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付表第二号（四）" sheetId="1" r:id="rId1"/>
  </sheets>
  <definedNames>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<sst xmlns="http://schemas.openxmlformats.org/spreadsheetml/2006/main" count="338" uniqueCount="123">
  <si>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</si>
  <si>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</si>
  <si>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</si>
  <si>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</si>
  <si>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</si>
  <si>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</si>
  <si>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</si>
  <si>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</si>
  <si>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</si>
  <si>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</si>
  <si>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</si>
  <si>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</si>
  <si>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</si>
  <si>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</si>
  <si>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</si>
  <si>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</si>
  <si>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</si>
  <si>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</si>
  <si>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</si>
  <si>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</si>
  <si>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</si>
  <si>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</si>
  <si>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</si>
  <si>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</si>
  <si>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</si>
  <si>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</si>
  <si>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</si>
  <si>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</si>
  <si>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</si>
  <si>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</si>
  <si>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</si>
  <si>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</si>
  <si>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 xml:space="preserve"> </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</si>
  <si>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</si>
  <si>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</si>
  <si>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</si>
  <si>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</si>
  <si>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</si>
  <si>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</si>
  <si>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</si>
  <si>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</si>
  <si>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</si>
  <si>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</si>
  <si>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</si>
  <si>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</si>
  <si>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</si>
  <si>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</si>
  <si>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</si>
  <si>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</si>
  <si>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</si>
  <si>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</si>
  <si>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</si>
  <si>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</si>
  <si>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</si>
  <si>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</si>
  <si>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</si>
  <si>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</si>
  <si>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</si>
  <si>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</si>
  <si>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</si>
  <si>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</si>
  <si>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</si>
  <si>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</si>
  <si>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</si>
  <si>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</si>
  <si>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</si>
  <si>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</si>
  <si>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</si>
  <si>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</si>
  <si>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</si>
  <si>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</si>
  <si>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</si>
  <si>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</si>
  <si>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</si>
  <si>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</si>
  <si>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</si>
  <si>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</si>
  <si>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</si>
  <si>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○人員に関する基準の確認に必要な事項</t>
    <phoneticPr fontId="5"/>
  </si>
  <si>
    <t>生活相談員</t>
    <phoneticPr fontId="5"/>
  </si>
  <si>
    <t>看護職員</t>
    <phoneticPr fontId="5"/>
  </si>
  <si>
    <t>機能訓練指導員</t>
    <phoneticPr fontId="5"/>
  </si>
  <si>
    <t>その他（年末年始休日等）</t>
    <phoneticPr fontId="5"/>
  </si>
  <si>
    <t>営業時間</t>
    <phoneticPr fontId="5"/>
  </si>
  <si>
    <t>曜日ごとに
異なる場合
記入</t>
    <phoneticPr fontId="5"/>
  </si>
  <si>
    <t>平日</t>
    <phoneticPr fontId="5"/>
  </si>
  <si>
    <t>サービス提供単位３</t>
    <rPh sb="4" eb="6">
      <t>テイキョウ</t>
    </rPh>
    <phoneticPr fontId="5"/>
  </si>
  <si>
    <t>○人員に関する基準の確認に必要な事項</t>
    <phoneticPr fontId="5"/>
  </si>
  <si>
    <t>生活相談員</t>
    <phoneticPr fontId="5"/>
  </si>
  <si>
    <t>看護職員</t>
    <phoneticPr fontId="5"/>
  </si>
  <si>
    <t>機能訓練指導員</t>
    <phoneticPr fontId="5"/>
  </si>
  <si>
    <t>その他（年末年始休日等）</t>
    <phoneticPr fontId="5"/>
  </si>
  <si>
    <t>営業時間</t>
    <phoneticPr fontId="5"/>
  </si>
  <si>
    <t>平日</t>
    <phoneticPr fontId="5"/>
  </si>
  <si>
    <t xml:space="preserve"> </t>
    <phoneticPr fontId="5"/>
  </si>
  <si>
    <t>添付書類</t>
  </si>
  <si>
    <t>別添のとおり</t>
  </si>
  <si>
    <t>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</si>
  <si>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</si>
  <si>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</si>
  <si>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</si>
  <si>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</si>
  <si>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</si>
  <si>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</si>
  <si>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</si>
  <si>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Email</t>
    <phoneticPr fontId="5"/>
  </si>
  <si>
    <t>㎡</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</si>
  <si>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</si>
  <si>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</si>
  <si>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</si>
  <si>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</si>
  <si>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</si>
  <si>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平日</t>
    <phoneticPr fontId="5"/>
  </si>
  <si>
    <t>サービス提供単位２</t>
    <phoneticPr fontId="5"/>
  </si>
  <si>
    <t>○設備に関する基準の確認に必要な事項</t>
    <phoneticPr fontId="5"/>
  </si>
  <si>
    <t>曜日ごとに
異なる場合
記入</t>
    <phoneticPr fontId="5"/>
  </si>
  <si>
    <t>サービス提供単位３</t>
    <phoneticPr fontId="5"/>
  </si>
  <si>
    <t>○設備に関する基準の確認に必要な事項</t>
    <phoneticPr fontId="5"/>
  </si>
  <si>
    <t>その他（年末年始休日等）</t>
    <phoneticPr fontId="5"/>
  </si>
  <si>
    <t>営業時間</t>
    <phoneticPr fontId="5"/>
  </si>
  <si>
    <t>平日</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</si>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</sst>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211">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Q6" sqref="Q6:V7"/>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11</v>
      </c>
    </row>
    <row r="6" spans="1:30" ht="15" customHeight="1" x14ac:dyDescent="0.4">
      <c r="A6" s="10"/>
      <c r="B6" s="29"/>
      <c r="C6" s="30"/>
      <c r="D6" s="31"/>
      <c r="E6" s="32"/>
      <c r="F6" s="33"/>
      <c r="G6" s="33"/>
      <c r="H6" s="34" t="s">
        <v>12</v>
      </c>
      <c r="I6" s="35" t="s">
        <v>13</v>
      </c>
      <c r="J6" s="33"/>
      <c r="K6" s="33"/>
      <c r="L6" s="33"/>
      <c r="M6" s="33"/>
      <c r="N6" s="33"/>
      <c r="O6" s="34" t="s">
        <v>14</v>
      </c>
      <c r="P6" s="35" t="s">
        <v>15</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16</v>
      </c>
      <c r="I7" s="35" t="s">
        <v>17</v>
      </c>
      <c r="J7" s="33"/>
      <c r="K7" s="33"/>
      <c r="L7" s="33"/>
      <c r="M7" s="33"/>
      <c r="N7" s="33"/>
      <c r="O7" s="34" t="s">
        <v>18</v>
      </c>
      <c r="P7" s="35" t="s">
        <v>19</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20</v>
      </c>
      <c r="C9" s="23"/>
      <c r="D9" s="23"/>
      <c r="E9" s="44" t="s">
        <v>21</v>
      </c>
      <c r="F9" s="45"/>
      <c r="G9" s="46"/>
      <c r="H9" s="47"/>
      <c r="I9" s="47"/>
      <c r="J9" s="47"/>
      <c r="K9" s="48" t="s">
        <v>22</v>
      </c>
      <c r="L9" s="48"/>
      <c r="M9" s="49"/>
      <c r="N9" s="50"/>
      <c r="O9" s="51" t="s">
        <v>23</v>
      </c>
      <c r="P9" s="17"/>
      <c r="Q9" s="46"/>
      <c r="R9" s="47"/>
      <c r="S9" s="47"/>
      <c r="T9" s="47"/>
      <c r="U9" s="47"/>
      <c r="V9" s="52"/>
    </row>
    <row r="10" spans="1:30" ht="15" customHeight="1" x14ac:dyDescent="0.4">
      <c r="A10" s="53"/>
      <c r="B10" s="54"/>
      <c r="C10" s="54"/>
      <c r="D10" s="54"/>
      <c r="E10" s="55" t="s">
        <v>24</v>
      </c>
      <c r="F10" s="56"/>
      <c r="G10" s="46"/>
      <c r="H10" s="47"/>
      <c r="I10" s="47"/>
      <c r="J10" s="47"/>
      <c r="K10" s="47"/>
      <c r="L10" s="47"/>
      <c r="M10" s="47"/>
      <c r="N10" s="47"/>
      <c r="O10" s="47"/>
      <c r="P10" s="47"/>
      <c r="Q10" s="47"/>
      <c r="R10" s="47"/>
      <c r="S10" s="47"/>
      <c r="T10" s="47"/>
      <c r="U10" s="47"/>
      <c r="V10" s="52"/>
    </row>
    <row r="11" spans="1:30" ht="15" customHeight="1" x14ac:dyDescent="0.4">
      <c r="A11" s="57" t="s">
        <v>25</v>
      </c>
      <c r="B11" s="39"/>
      <c r="C11" s="39"/>
      <c r="D11" s="40"/>
      <c r="E11" s="51"/>
      <c r="F11" s="17"/>
      <c r="G11" s="17"/>
      <c r="H11" s="17"/>
      <c r="I11" s="17"/>
      <c r="J11" s="17"/>
      <c r="K11" s="23"/>
      <c r="L11" s="23"/>
      <c r="M11" s="23"/>
      <c r="N11" s="17"/>
      <c r="O11" s="17"/>
      <c r="P11" s="17"/>
      <c r="Q11" s="17"/>
      <c r="R11" s="17"/>
      <c r="S11" s="17"/>
      <c r="T11" s="17"/>
      <c r="U11" s="17"/>
      <c r="V11" s="58"/>
      <c r="Z11" s="2" t="s">
        <v>26</v>
      </c>
    </row>
    <row r="12" spans="1:30" ht="15" customHeight="1" x14ac:dyDescent="0.4">
      <c r="A12" s="59" t="s">
        <v>27</v>
      </c>
      <c r="B12" s="51" t="s">
        <v>5</v>
      </c>
      <c r="C12" s="17"/>
      <c r="D12" s="60"/>
      <c r="E12" s="61"/>
      <c r="F12" s="62"/>
      <c r="G12" s="62"/>
      <c r="H12" s="62"/>
      <c r="I12" s="62"/>
      <c r="J12" s="63"/>
      <c r="K12" s="64" t="s">
        <v>28</v>
      </c>
      <c r="L12" s="65"/>
      <c r="M12" s="66"/>
      <c r="N12" s="67" t="s">
        <v>29</v>
      </c>
      <c r="O12" s="67"/>
      <c r="P12" s="26"/>
      <c r="Q12" s="26"/>
      <c r="R12" s="68" t="s">
        <v>30</v>
      </c>
      <c r="S12" s="26"/>
      <c r="T12" s="26"/>
      <c r="U12" s="68" t="s">
        <v>31</v>
      </c>
      <c r="V12" s="69"/>
      <c r="Z12" s="2" t="s">
        <v>32</v>
      </c>
    </row>
    <row r="13" spans="1:30" ht="15" customHeight="1" x14ac:dyDescent="0.4">
      <c r="A13" s="59"/>
      <c r="B13" s="51" t="s">
        <v>33</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34</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35</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36</v>
      </c>
      <c r="C16" s="84"/>
      <c r="D16" s="84"/>
      <c r="E16" s="84"/>
      <c r="F16" s="84"/>
      <c r="G16" s="84"/>
      <c r="H16" s="85" t="s">
        <v>37</v>
      </c>
      <c r="I16" s="85"/>
      <c r="J16" s="85"/>
      <c r="K16" s="86"/>
      <c r="L16" s="87"/>
      <c r="M16" s="87"/>
      <c r="N16" s="87"/>
      <c r="O16" s="87"/>
      <c r="P16" s="88"/>
      <c r="Q16" s="89" t="s">
        <v>38</v>
      </c>
      <c r="R16" s="90"/>
      <c r="S16" s="91"/>
      <c r="T16" s="92"/>
      <c r="U16" s="92"/>
      <c r="V16" s="93"/>
    </row>
    <row r="17" spans="1:31" ht="15" customHeight="1" x14ac:dyDescent="0.4">
      <c r="A17" s="59"/>
      <c r="B17" s="94"/>
      <c r="C17" s="95"/>
      <c r="D17" s="95"/>
      <c r="E17" s="95"/>
      <c r="F17" s="95"/>
      <c r="G17" s="95"/>
      <c r="H17" s="96" t="s">
        <v>39</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40</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41</v>
      </c>
      <c r="B20" s="103"/>
      <c r="C20" s="103"/>
      <c r="D20" s="103"/>
      <c r="E20" s="103"/>
      <c r="F20" s="103"/>
      <c r="G20" s="103"/>
      <c r="H20" s="103"/>
      <c r="I20" s="104"/>
      <c r="J20" s="105"/>
      <c r="K20" s="106" t="s">
        <v>42</v>
      </c>
      <c r="L20" s="107" t="s">
        <v>43</v>
      </c>
      <c r="M20" s="108"/>
      <c r="N20" s="108"/>
      <c r="O20" s="108"/>
      <c r="P20" s="108"/>
      <c r="Q20" s="108"/>
      <c r="R20" s="108"/>
      <c r="S20" s="109"/>
      <c r="T20" s="104"/>
      <c r="U20" s="105"/>
      <c r="V20" s="110" t="s">
        <v>44</v>
      </c>
    </row>
    <row r="21" spans="1:31" ht="15" customHeight="1" x14ac:dyDescent="0.4">
      <c r="A21" s="111" t="s">
        <v>45</v>
      </c>
      <c r="B21" s="112" t="s">
        <v>46</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47</v>
      </c>
      <c r="C22" s="116"/>
      <c r="D22" s="116"/>
      <c r="E22" s="116"/>
      <c r="F22" s="117"/>
      <c r="G22" s="118" t="s">
        <v>48</v>
      </c>
      <c r="H22" s="119"/>
      <c r="I22" s="119"/>
      <c r="J22" s="120"/>
      <c r="K22" s="121" t="s">
        <v>49</v>
      </c>
      <c r="L22" s="122"/>
      <c r="M22" s="122"/>
      <c r="N22" s="123"/>
      <c r="O22" s="121" t="s">
        <v>50</v>
      </c>
      <c r="P22" s="122"/>
      <c r="Q22" s="122"/>
      <c r="R22" s="123"/>
      <c r="S22" s="121" t="s">
        <v>51</v>
      </c>
      <c r="T22" s="122"/>
      <c r="U22" s="122"/>
      <c r="V22" s="124"/>
    </row>
    <row r="23" spans="1:31" ht="15" customHeight="1" x14ac:dyDescent="0.4">
      <c r="A23" s="114"/>
      <c r="B23" s="125"/>
      <c r="C23" s="126"/>
      <c r="D23" s="126"/>
      <c r="E23" s="126"/>
      <c r="F23" s="127"/>
      <c r="G23" s="121" t="s">
        <v>52</v>
      </c>
      <c r="H23" s="123"/>
      <c r="I23" s="121" t="s">
        <v>53</v>
      </c>
      <c r="J23" s="123"/>
      <c r="K23" s="121" t="s">
        <v>52</v>
      </c>
      <c r="L23" s="123"/>
      <c r="M23" s="121" t="s">
        <v>53</v>
      </c>
      <c r="N23" s="123"/>
      <c r="O23" s="121" t="s">
        <v>52</v>
      </c>
      <c r="P23" s="123"/>
      <c r="Q23" s="121" t="s">
        <v>53</v>
      </c>
      <c r="R23" s="123"/>
      <c r="S23" s="121" t="s">
        <v>52</v>
      </c>
      <c r="T23" s="123"/>
      <c r="U23" s="121" t="s">
        <v>53</v>
      </c>
      <c r="V23" s="124"/>
    </row>
    <row r="24" spans="1:31" ht="15" customHeight="1" x14ac:dyDescent="0.4">
      <c r="A24" s="114"/>
      <c r="B24" s="128"/>
      <c r="C24" s="121" t="s">
        <v>54</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55</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56</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57</v>
      </c>
      <c r="C27" s="134"/>
      <c r="D27" s="134"/>
      <c r="E27" s="134"/>
      <c r="F27" s="135"/>
      <c r="G27" s="136" t="s">
        <v>58</v>
      </c>
      <c r="H27" s="137"/>
      <c r="I27" s="138" t="s">
        <v>59</v>
      </c>
      <c r="J27" s="137"/>
      <c r="K27" s="138" t="s">
        <v>60</v>
      </c>
      <c r="L27" s="137"/>
      <c r="M27" s="138" t="s">
        <v>61</v>
      </c>
      <c r="N27" s="137"/>
      <c r="O27" s="138" t="s">
        <v>62</v>
      </c>
      <c r="P27" s="137"/>
      <c r="Q27" s="138" t="s">
        <v>63</v>
      </c>
      <c r="R27" s="137"/>
      <c r="S27" s="138" t="s">
        <v>64</v>
      </c>
      <c r="T27" s="137"/>
      <c r="U27" s="138" t="s">
        <v>65</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66</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67</v>
      </c>
      <c r="C30" s="148"/>
      <c r="D30" s="148"/>
      <c r="E30" s="148"/>
      <c r="F30" s="149"/>
      <c r="G30" s="150"/>
      <c r="H30" s="148"/>
      <c r="I30" s="148" t="s">
        <v>68</v>
      </c>
      <c r="J30" s="148"/>
      <c r="K30" s="151"/>
      <c r="L30" s="151"/>
      <c r="M30" s="148" t="s">
        <v>69</v>
      </c>
      <c r="N30" s="148"/>
      <c r="O30" s="148"/>
      <c r="P30" s="148"/>
      <c r="Q30" s="148" t="s">
        <v>68</v>
      </c>
      <c r="R30" s="148"/>
      <c r="S30" s="152"/>
      <c r="T30" s="152"/>
      <c r="U30" s="152"/>
      <c r="V30" s="153"/>
      <c r="W30" s="2"/>
      <c r="X30" s="2"/>
      <c r="Y30" s="2"/>
      <c r="Z30" s="2"/>
      <c r="AA30" s="2"/>
      <c r="AB30" s="2"/>
      <c r="AC30" s="2"/>
      <c r="AD30" s="2"/>
      <c r="AE30" s="2"/>
    </row>
    <row r="31" spans="1:31" s="133" customFormat="1" ht="15.95" customHeight="1" x14ac:dyDescent="0.4">
      <c r="A31" s="114"/>
      <c r="B31" s="154"/>
      <c r="C31" s="155" t="s">
        <v>70</v>
      </c>
      <c r="D31" s="156"/>
      <c r="E31" s="150" t="s">
        <v>71</v>
      </c>
      <c r="F31" s="149"/>
      <c r="G31" s="150"/>
      <c r="H31" s="148"/>
      <c r="I31" s="148" t="s">
        <v>68</v>
      </c>
      <c r="J31" s="148"/>
      <c r="K31" s="151"/>
      <c r="L31" s="151"/>
      <c r="M31" s="148" t="s">
        <v>69</v>
      </c>
      <c r="N31" s="148"/>
      <c r="O31" s="148"/>
      <c r="P31" s="148"/>
      <c r="Q31" s="148" t="s">
        <v>68</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72</v>
      </c>
      <c r="F32" s="149"/>
      <c r="G32" s="150"/>
      <c r="H32" s="148"/>
      <c r="I32" s="148" t="s">
        <v>68</v>
      </c>
      <c r="J32" s="148"/>
      <c r="K32" s="151"/>
      <c r="L32" s="151"/>
      <c r="M32" s="148" t="s">
        <v>69</v>
      </c>
      <c r="N32" s="148"/>
      <c r="O32" s="148"/>
      <c r="P32" s="148"/>
      <c r="Q32" s="148" t="s">
        <v>68</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73</v>
      </c>
      <c r="F33" s="149"/>
      <c r="G33" s="150"/>
      <c r="H33" s="148"/>
      <c r="I33" s="148" t="s">
        <v>68</v>
      </c>
      <c r="J33" s="148"/>
      <c r="K33" s="151"/>
      <c r="L33" s="151"/>
      <c r="M33" s="148" t="s">
        <v>69</v>
      </c>
      <c r="N33" s="148"/>
      <c r="O33" s="148"/>
      <c r="P33" s="148"/>
      <c r="Q33" s="148" t="s">
        <v>68</v>
      </c>
      <c r="R33" s="148"/>
      <c r="S33" s="152"/>
      <c r="T33" s="152"/>
      <c r="U33" s="152"/>
      <c r="V33" s="153"/>
      <c r="W33" s="2"/>
      <c r="X33" s="2"/>
      <c r="Y33" s="2"/>
      <c r="Z33" s="2"/>
      <c r="AA33" s="2"/>
      <c r="AB33" s="2"/>
      <c r="AC33" s="2"/>
      <c r="AD33" s="2"/>
      <c r="AE33" s="2"/>
    </row>
    <row r="34" spans="1:31" s="133" customFormat="1" ht="16.350000000000001" customHeight="1" x14ac:dyDescent="0.4">
      <c r="A34" s="114"/>
      <c r="B34" s="163" t="s">
        <v>74</v>
      </c>
      <c r="C34" s="163"/>
      <c r="D34" s="163"/>
      <c r="E34" s="163"/>
      <c r="F34" s="156"/>
      <c r="G34" s="150"/>
      <c r="H34" s="148"/>
      <c r="I34" s="148" t="s">
        <v>68</v>
      </c>
      <c r="J34" s="148"/>
      <c r="K34" s="151"/>
      <c r="L34" s="151"/>
      <c r="M34" s="148" t="s">
        <v>69</v>
      </c>
      <c r="N34" s="148"/>
      <c r="O34" s="148"/>
      <c r="P34" s="148"/>
      <c r="Q34" s="148" t="s">
        <v>68</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75</v>
      </c>
      <c r="C35" s="108"/>
      <c r="D35" s="108"/>
      <c r="E35" s="108"/>
      <c r="F35" s="165"/>
      <c r="G35" s="166"/>
      <c r="H35" s="167"/>
      <c r="I35" s="167"/>
      <c r="J35" s="167"/>
      <c r="K35" s="168" t="s">
        <v>76</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77</v>
      </c>
      <c r="B36" s="112" t="s">
        <v>78</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47</v>
      </c>
      <c r="C37" s="116"/>
      <c r="D37" s="116"/>
      <c r="E37" s="116"/>
      <c r="F37" s="117"/>
      <c r="G37" s="118" t="s">
        <v>79</v>
      </c>
      <c r="H37" s="119"/>
      <c r="I37" s="119"/>
      <c r="J37" s="120"/>
      <c r="K37" s="121" t="s">
        <v>80</v>
      </c>
      <c r="L37" s="122"/>
      <c r="M37" s="122"/>
      <c r="N37" s="123"/>
      <c r="O37" s="121" t="s">
        <v>50</v>
      </c>
      <c r="P37" s="122"/>
      <c r="Q37" s="122"/>
      <c r="R37" s="123"/>
      <c r="S37" s="121" t="s">
        <v>81</v>
      </c>
      <c r="T37" s="122"/>
      <c r="U37" s="122"/>
      <c r="V37" s="124"/>
    </row>
    <row r="38" spans="1:31" ht="15" customHeight="1" x14ac:dyDescent="0.4">
      <c r="A38" s="114"/>
      <c r="B38" s="125"/>
      <c r="C38" s="126"/>
      <c r="D38" s="126"/>
      <c r="E38" s="126"/>
      <c r="F38" s="127"/>
      <c r="G38" s="121" t="s">
        <v>52</v>
      </c>
      <c r="H38" s="123"/>
      <c r="I38" s="121" t="s">
        <v>53</v>
      </c>
      <c r="J38" s="123"/>
      <c r="K38" s="121" t="s">
        <v>52</v>
      </c>
      <c r="L38" s="123"/>
      <c r="M38" s="121" t="s">
        <v>53</v>
      </c>
      <c r="N38" s="123"/>
      <c r="O38" s="121" t="s">
        <v>52</v>
      </c>
      <c r="P38" s="123"/>
      <c r="Q38" s="121" t="s">
        <v>53</v>
      </c>
      <c r="R38" s="123"/>
      <c r="S38" s="121" t="s">
        <v>52</v>
      </c>
      <c r="T38" s="123"/>
      <c r="U38" s="121" t="s">
        <v>53</v>
      </c>
      <c r="V38" s="124"/>
    </row>
    <row r="39" spans="1:31" ht="15" customHeight="1" x14ac:dyDescent="0.4">
      <c r="A39" s="114"/>
      <c r="B39" s="128"/>
      <c r="C39" s="121" t="s">
        <v>54</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55</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56</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57</v>
      </c>
      <c r="C42" s="134"/>
      <c r="D42" s="134"/>
      <c r="E42" s="134"/>
      <c r="F42" s="135"/>
      <c r="G42" s="136" t="s">
        <v>58</v>
      </c>
      <c r="H42" s="137"/>
      <c r="I42" s="138" t="s">
        <v>59</v>
      </c>
      <c r="J42" s="137"/>
      <c r="K42" s="138" t="s">
        <v>60</v>
      </c>
      <c r="L42" s="137"/>
      <c r="M42" s="138" t="s">
        <v>61</v>
      </c>
      <c r="N42" s="137"/>
      <c r="O42" s="138" t="s">
        <v>62</v>
      </c>
      <c r="P42" s="137"/>
      <c r="Q42" s="138" t="s">
        <v>63</v>
      </c>
      <c r="R42" s="137"/>
      <c r="S42" s="138" t="s">
        <v>64</v>
      </c>
      <c r="T42" s="137"/>
      <c r="U42" s="138" t="s">
        <v>65</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82</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83</v>
      </c>
      <c r="C45" s="148"/>
      <c r="D45" s="148"/>
      <c r="E45" s="148"/>
      <c r="F45" s="149"/>
      <c r="G45" s="150"/>
      <c r="H45" s="148"/>
      <c r="I45" s="148" t="s">
        <v>68</v>
      </c>
      <c r="J45" s="148"/>
      <c r="K45" s="151"/>
      <c r="L45" s="151"/>
      <c r="M45" s="148" t="s">
        <v>69</v>
      </c>
      <c r="N45" s="148"/>
      <c r="O45" s="148"/>
      <c r="P45" s="148"/>
      <c r="Q45" s="148" t="s">
        <v>68</v>
      </c>
      <c r="R45" s="148"/>
      <c r="S45" s="152"/>
      <c r="T45" s="152"/>
      <c r="U45" s="152"/>
      <c r="V45" s="153"/>
      <c r="W45" s="2"/>
      <c r="X45" s="2"/>
      <c r="Y45" s="2"/>
      <c r="Z45" s="2"/>
      <c r="AA45" s="2"/>
      <c r="AB45" s="2"/>
      <c r="AC45" s="2"/>
      <c r="AD45" s="2"/>
      <c r="AE45" s="2"/>
    </row>
    <row r="46" spans="1:31" s="133" customFormat="1" ht="15.95" customHeight="1" x14ac:dyDescent="0.4">
      <c r="A46" s="114"/>
      <c r="B46" s="154"/>
      <c r="C46" s="155" t="s">
        <v>84</v>
      </c>
      <c r="D46" s="156"/>
      <c r="E46" s="150" t="s">
        <v>85</v>
      </c>
      <c r="F46" s="149"/>
      <c r="G46" s="150"/>
      <c r="H46" s="148"/>
      <c r="I46" s="148" t="s">
        <v>68</v>
      </c>
      <c r="J46" s="148"/>
      <c r="K46" s="151"/>
      <c r="L46" s="151"/>
      <c r="M46" s="148" t="s">
        <v>69</v>
      </c>
      <c r="N46" s="148"/>
      <c r="O46" s="148"/>
      <c r="P46" s="148"/>
      <c r="Q46" s="148" t="s">
        <v>68</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72</v>
      </c>
      <c r="F47" s="149"/>
      <c r="G47" s="150"/>
      <c r="H47" s="148"/>
      <c r="I47" s="148" t="s">
        <v>68</v>
      </c>
      <c r="J47" s="148"/>
      <c r="K47" s="151"/>
      <c r="L47" s="151"/>
      <c r="M47" s="148" t="s">
        <v>69</v>
      </c>
      <c r="N47" s="148"/>
      <c r="O47" s="148"/>
      <c r="P47" s="148"/>
      <c r="Q47" s="148" t="s">
        <v>68</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73</v>
      </c>
      <c r="F48" s="149"/>
      <c r="G48" s="150"/>
      <c r="H48" s="148"/>
      <c r="I48" s="148" t="s">
        <v>68</v>
      </c>
      <c r="J48" s="148"/>
      <c r="K48" s="151"/>
      <c r="L48" s="151"/>
      <c r="M48" s="148" t="s">
        <v>69</v>
      </c>
      <c r="N48" s="148"/>
      <c r="O48" s="148"/>
      <c r="P48" s="148"/>
      <c r="Q48" s="148" t="s">
        <v>68</v>
      </c>
      <c r="R48" s="148"/>
      <c r="S48" s="152"/>
      <c r="T48" s="152"/>
      <c r="U48" s="152"/>
      <c r="V48" s="153"/>
      <c r="W48" s="2"/>
      <c r="X48" s="2"/>
      <c r="Y48" s="2"/>
      <c r="Z48" s="2"/>
      <c r="AA48" s="2"/>
      <c r="AB48" s="2"/>
      <c r="AC48" s="2"/>
      <c r="AD48" s="2"/>
      <c r="AE48" s="2"/>
    </row>
    <row r="49" spans="1:31" s="133" customFormat="1" ht="16.350000000000001" customHeight="1" x14ac:dyDescent="0.4">
      <c r="A49" s="114"/>
      <c r="B49" s="163" t="s">
        <v>74</v>
      </c>
      <c r="C49" s="163"/>
      <c r="D49" s="163"/>
      <c r="E49" s="163"/>
      <c r="F49" s="156"/>
      <c r="G49" s="150"/>
      <c r="H49" s="148"/>
      <c r="I49" s="148" t="s">
        <v>68</v>
      </c>
      <c r="J49" s="148"/>
      <c r="K49" s="151"/>
      <c r="L49" s="151"/>
      <c r="M49" s="148" t="s">
        <v>69</v>
      </c>
      <c r="N49" s="148"/>
      <c r="O49" s="148"/>
      <c r="P49" s="148"/>
      <c r="Q49" s="148" t="s">
        <v>68</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75</v>
      </c>
      <c r="C50" s="108"/>
      <c r="D50" s="108"/>
      <c r="E50" s="108"/>
      <c r="F50" s="165"/>
      <c r="G50" s="166"/>
      <c r="H50" s="167"/>
      <c r="I50" s="167"/>
      <c r="J50" s="167"/>
      <c r="K50" s="168" t="s">
        <v>76</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86</v>
      </c>
      <c r="B51" s="112" t="s">
        <v>87</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47</v>
      </c>
      <c r="C52" s="116"/>
      <c r="D52" s="116"/>
      <c r="E52" s="116"/>
      <c r="F52" s="117"/>
      <c r="G52" s="118" t="s">
        <v>88</v>
      </c>
      <c r="H52" s="119"/>
      <c r="I52" s="119"/>
      <c r="J52" s="120"/>
      <c r="K52" s="121" t="s">
        <v>89</v>
      </c>
      <c r="L52" s="122"/>
      <c r="M52" s="122"/>
      <c r="N52" s="123"/>
      <c r="O52" s="121" t="s">
        <v>50</v>
      </c>
      <c r="P52" s="122"/>
      <c r="Q52" s="122"/>
      <c r="R52" s="123"/>
      <c r="S52" s="121" t="s">
        <v>90</v>
      </c>
      <c r="T52" s="122"/>
      <c r="U52" s="122"/>
      <c r="V52" s="124"/>
    </row>
    <row r="53" spans="1:31" ht="15" customHeight="1" x14ac:dyDescent="0.4">
      <c r="A53" s="114"/>
      <c r="B53" s="125"/>
      <c r="C53" s="126"/>
      <c r="D53" s="126"/>
      <c r="E53" s="126"/>
      <c r="F53" s="127"/>
      <c r="G53" s="121" t="s">
        <v>52</v>
      </c>
      <c r="H53" s="123"/>
      <c r="I53" s="121" t="s">
        <v>53</v>
      </c>
      <c r="J53" s="123"/>
      <c r="K53" s="121" t="s">
        <v>52</v>
      </c>
      <c r="L53" s="123"/>
      <c r="M53" s="121" t="s">
        <v>53</v>
      </c>
      <c r="N53" s="123"/>
      <c r="O53" s="121" t="s">
        <v>52</v>
      </c>
      <c r="P53" s="123"/>
      <c r="Q53" s="121" t="s">
        <v>53</v>
      </c>
      <c r="R53" s="123"/>
      <c r="S53" s="121" t="s">
        <v>52</v>
      </c>
      <c r="T53" s="123"/>
      <c r="U53" s="121" t="s">
        <v>53</v>
      </c>
      <c r="V53" s="124"/>
    </row>
    <row r="54" spans="1:31" ht="15" customHeight="1" x14ac:dyDescent="0.4">
      <c r="A54" s="114"/>
      <c r="B54" s="128"/>
      <c r="C54" s="121" t="s">
        <v>54</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55</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56</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57</v>
      </c>
      <c r="C57" s="134"/>
      <c r="D57" s="134"/>
      <c r="E57" s="134"/>
      <c r="F57" s="135"/>
      <c r="G57" s="136" t="s">
        <v>58</v>
      </c>
      <c r="H57" s="137"/>
      <c r="I57" s="138" t="s">
        <v>59</v>
      </c>
      <c r="J57" s="137"/>
      <c r="K57" s="138" t="s">
        <v>60</v>
      </c>
      <c r="L57" s="137"/>
      <c r="M57" s="138" t="s">
        <v>61</v>
      </c>
      <c r="N57" s="137"/>
      <c r="O57" s="138" t="s">
        <v>62</v>
      </c>
      <c r="P57" s="137"/>
      <c r="Q57" s="138" t="s">
        <v>63</v>
      </c>
      <c r="R57" s="137"/>
      <c r="S57" s="138" t="s">
        <v>64</v>
      </c>
      <c r="T57" s="137"/>
      <c r="U57" s="138" t="s">
        <v>65</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91</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92</v>
      </c>
      <c r="C60" s="148"/>
      <c r="D60" s="148"/>
      <c r="E60" s="148"/>
      <c r="F60" s="149"/>
      <c r="G60" s="150"/>
      <c r="H60" s="148"/>
      <c r="I60" s="148" t="s">
        <v>68</v>
      </c>
      <c r="J60" s="148"/>
      <c r="K60" s="151"/>
      <c r="L60" s="151"/>
      <c r="M60" s="148" t="s">
        <v>69</v>
      </c>
      <c r="N60" s="148"/>
      <c r="O60" s="148"/>
      <c r="P60" s="148"/>
      <c r="Q60" s="148" t="s">
        <v>68</v>
      </c>
      <c r="R60" s="148"/>
      <c r="S60" s="152"/>
      <c r="T60" s="152"/>
      <c r="U60" s="152"/>
      <c r="V60" s="153"/>
      <c r="W60" s="2"/>
      <c r="X60" s="2"/>
      <c r="Y60" s="2"/>
      <c r="Z60" s="2"/>
      <c r="AA60" s="2"/>
      <c r="AB60" s="2"/>
      <c r="AC60" s="2"/>
      <c r="AD60" s="2"/>
      <c r="AE60" s="2"/>
    </row>
    <row r="61" spans="1:31" s="133" customFormat="1" ht="15.95" customHeight="1" x14ac:dyDescent="0.4">
      <c r="A61" s="114"/>
      <c r="B61" s="154"/>
      <c r="C61" s="155" t="s">
        <v>84</v>
      </c>
      <c r="D61" s="156"/>
      <c r="E61" s="150" t="s">
        <v>93</v>
      </c>
      <c r="F61" s="149"/>
      <c r="G61" s="150"/>
      <c r="H61" s="148"/>
      <c r="I61" s="148" t="s">
        <v>68</v>
      </c>
      <c r="J61" s="148"/>
      <c r="K61" s="151"/>
      <c r="L61" s="151"/>
      <c r="M61" s="148" t="s">
        <v>69</v>
      </c>
      <c r="N61" s="148"/>
      <c r="O61" s="148"/>
      <c r="P61" s="148"/>
      <c r="Q61" s="148" t="s">
        <v>68</v>
      </c>
      <c r="R61" s="148"/>
      <c r="S61" s="152"/>
      <c r="T61" s="152"/>
      <c r="U61" s="152"/>
      <c r="V61" s="153"/>
      <c r="W61" s="2" t="s">
        <v>94</v>
      </c>
      <c r="X61" s="2"/>
      <c r="Y61" s="2"/>
      <c r="Z61" s="2"/>
      <c r="AA61" s="2"/>
      <c r="AB61" s="2"/>
      <c r="AC61" s="2"/>
      <c r="AD61" s="2"/>
      <c r="AE61" s="2"/>
    </row>
    <row r="62" spans="1:31" s="133" customFormat="1" ht="15.95" customHeight="1" x14ac:dyDescent="0.4">
      <c r="A62" s="114"/>
      <c r="B62" s="157"/>
      <c r="C62" s="158"/>
      <c r="D62" s="159"/>
      <c r="E62" s="150" t="s">
        <v>72</v>
      </c>
      <c r="F62" s="149"/>
      <c r="G62" s="150"/>
      <c r="H62" s="148"/>
      <c r="I62" s="148" t="s">
        <v>68</v>
      </c>
      <c r="J62" s="148"/>
      <c r="K62" s="151"/>
      <c r="L62" s="151"/>
      <c r="M62" s="148" t="s">
        <v>69</v>
      </c>
      <c r="N62" s="148"/>
      <c r="O62" s="148"/>
      <c r="P62" s="148"/>
      <c r="Q62" s="148" t="s">
        <v>68</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73</v>
      </c>
      <c r="F63" s="149"/>
      <c r="G63" s="150"/>
      <c r="H63" s="148"/>
      <c r="I63" s="148" t="s">
        <v>68</v>
      </c>
      <c r="J63" s="148"/>
      <c r="K63" s="151"/>
      <c r="L63" s="151"/>
      <c r="M63" s="148" t="s">
        <v>69</v>
      </c>
      <c r="N63" s="148"/>
      <c r="O63" s="148"/>
      <c r="P63" s="148"/>
      <c r="Q63" s="148" t="s">
        <v>68</v>
      </c>
      <c r="R63" s="148"/>
      <c r="S63" s="152"/>
      <c r="T63" s="152"/>
      <c r="U63" s="152"/>
      <c r="V63" s="153"/>
      <c r="W63" s="2"/>
      <c r="X63" s="2"/>
      <c r="Y63" s="2"/>
      <c r="Z63" s="2"/>
      <c r="AA63" s="2"/>
      <c r="AB63" s="2"/>
      <c r="AC63" s="2"/>
      <c r="AD63" s="2"/>
      <c r="AE63" s="2"/>
    </row>
    <row r="64" spans="1:31" s="133" customFormat="1" ht="16.350000000000001" customHeight="1" x14ac:dyDescent="0.4">
      <c r="A64" s="114"/>
      <c r="B64" s="163" t="s">
        <v>74</v>
      </c>
      <c r="C64" s="163"/>
      <c r="D64" s="163"/>
      <c r="E64" s="163"/>
      <c r="F64" s="156"/>
      <c r="G64" s="150"/>
      <c r="H64" s="148"/>
      <c r="I64" s="148" t="s">
        <v>68</v>
      </c>
      <c r="J64" s="148"/>
      <c r="K64" s="151"/>
      <c r="L64" s="151"/>
      <c r="M64" s="148" t="s">
        <v>69</v>
      </c>
      <c r="N64" s="148"/>
      <c r="O64" s="148"/>
      <c r="P64" s="148"/>
      <c r="Q64" s="148" t="s">
        <v>68</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75</v>
      </c>
      <c r="C65" s="108"/>
      <c r="D65" s="108"/>
      <c r="E65" s="108"/>
      <c r="F65" s="165"/>
      <c r="G65" s="166"/>
      <c r="H65" s="167"/>
      <c r="I65" s="167"/>
      <c r="J65" s="167"/>
      <c r="K65" s="168" t="s">
        <v>76</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95</v>
      </c>
      <c r="B66" s="175"/>
      <c r="C66" s="175"/>
      <c r="D66" s="175"/>
      <c r="E66" s="176" t="s">
        <v>96</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97</v>
      </c>
      <c r="V68" s="180"/>
    </row>
    <row r="69" spans="1:31" s="182" customFormat="1" ht="36" customHeight="1" thickBot="1" x14ac:dyDescent="0.45">
      <c r="A69" s="181" t="s">
        <v>98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99</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100</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101</v>
      </c>
      <c r="C72" s="23"/>
      <c r="D72" s="24"/>
      <c r="E72" s="25" t="s">
        <v>102</v>
      </c>
      <c r="F72" s="23"/>
      <c r="G72" s="23"/>
      <c r="H72" s="188"/>
      <c r="I72" s="188"/>
      <c r="J72" s="68" t="s">
        <v>9</v>
      </c>
      <c r="K72" s="188"/>
      <c r="L72" s="188"/>
      <c r="M72" s="68" t="s">
        <v>103</v>
      </c>
      <c r="N72" s="23"/>
      <c r="O72" s="23"/>
      <c r="P72" s="23"/>
      <c r="Q72" s="23"/>
      <c r="R72" s="23"/>
      <c r="S72" s="23"/>
      <c r="T72" s="23"/>
      <c r="U72" s="23"/>
      <c r="V72" s="28"/>
    </row>
    <row r="73" spans="1:31" s="182" customFormat="1" ht="15" customHeight="1" x14ac:dyDescent="0.4">
      <c r="A73" s="10"/>
      <c r="B73" s="29"/>
      <c r="C73" s="70"/>
      <c r="D73" s="31"/>
      <c r="E73" s="32"/>
      <c r="F73" s="189"/>
      <c r="G73" s="189"/>
      <c r="H73" s="190" t="s">
        <v>12</v>
      </c>
      <c r="I73" s="191" t="s">
        <v>13</v>
      </c>
      <c r="J73" s="189"/>
      <c r="K73" s="189"/>
      <c r="L73" s="189"/>
      <c r="M73" s="189"/>
      <c r="N73" s="189"/>
      <c r="O73" s="190" t="s">
        <v>14</v>
      </c>
      <c r="P73" s="191" t="s">
        <v>15</v>
      </c>
      <c r="Q73" s="189"/>
      <c r="R73" s="189"/>
      <c r="S73" s="189"/>
      <c r="T73" s="189"/>
      <c r="U73" s="189"/>
      <c r="V73" s="36"/>
    </row>
    <row r="74" spans="1:31" s="182" customFormat="1" ht="15" customHeight="1" x14ac:dyDescent="0.4">
      <c r="A74" s="10"/>
      <c r="B74" s="29"/>
      <c r="C74" s="70"/>
      <c r="D74" s="31"/>
      <c r="E74" s="32"/>
      <c r="F74" s="189"/>
      <c r="G74" s="189"/>
      <c r="H74" s="190" t="s">
        <v>16</v>
      </c>
      <c r="I74" s="191" t="s">
        <v>17</v>
      </c>
      <c r="J74" s="189"/>
      <c r="K74" s="189"/>
      <c r="L74" s="189"/>
      <c r="M74" s="189"/>
      <c r="N74" s="189"/>
      <c r="O74" s="190" t="s">
        <v>18</v>
      </c>
      <c r="P74" s="191" t="s">
        <v>19</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20</v>
      </c>
      <c r="C76" s="23"/>
      <c r="D76" s="23"/>
      <c r="E76" s="44" t="s">
        <v>21</v>
      </c>
      <c r="F76" s="45"/>
      <c r="G76" s="46"/>
      <c r="H76" s="47"/>
      <c r="I76" s="47"/>
      <c r="J76" s="47"/>
      <c r="K76" s="48" t="s">
        <v>22</v>
      </c>
      <c r="L76" s="48"/>
      <c r="M76" s="49"/>
      <c r="N76" s="50"/>
      <c r="O76" s="51" t="s">
        <v>104</v>
      </c>
      <c r="P76" s="17"/>
      <c r="Q76" s="46"/>
      <c r="R76" s="47"/>
      <c r="S76" s="47"/>
      <c r="T76" s="47"/>
      <c r="U76" s="47"/>
      <c r="V76" s="52"/>
    </row>
    <row r="77" spans="1:31" s="182" customFormat="1" ht="15" customHeight="1" x14ac:dyDescent="0.4">
      <c r="A77" s="192"/>
      <c r="B77" s="193"/>
      <c r="C77" s="193"/>
      <c r="D77" s="193"/>
      <c r="E77" s="55" t="s">
        <v>105</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40</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41</v>
      </c>
      <c r="B79" s="103"/>
      <c r="C79" s="103"/>
      <c r="D79" s="103"/>
      <c r="E79" s="103"/>
      <c r="F79" s="103"/>
      <c r="G79" s="103"/>
      <c r="H79" s="103"/>
      <c r="I79" s="104"/>
      <c r="J79" s="105"/>
      <c r="K79" s="106" t="s">
        <v>106</v>
      </c>
      <c r="L79" s="107" t="s">
        <v>43</v>
      </c>
      <c r="M79" s="108"/>
      <c r="N79" s="108"/>
      <c r="O79" s="108"/>
      <c r="P79" s="108"/>
      <c r="Q79" s="108"/>
      <c r="R79" s="108"/>
      <c r="S79" s="165"/>
      <c r="T79" s="104"/>
      <c r="U79" s="105"/>
      <c r="V79" s="110" t="s">
        <v>44</v>
      </c>
      <c r="W79" s="182"/>
    </row>
    <row r="80" spans="1:31" s="133" customFormat="1" ht="15" customHeight="1" x14ac:dyDescent="0.4">
      <c r="A80" s="197" t="s">
        <v>107</v>
      </c>
      <c r="B80" s="198" t="s">
        <v>108</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57</v>
      </c>
      <c r="C81" s="134"/>
      <c r="D81" s="134"/>
      <c r="E81" s="134"/>
      <c r="F81" s="135"/>
      <c r="G81" s="136" t="s">
        <v>58</v>
      </c>
      <c r="H81" s="137"/>
      <c r="I81" s="138" t="s">
        <v>59</v>
      </c>
      <c r="J81" s="137"/>
      <c r="K81" s="138" t="s">
        <v>60</v>
      </c>
      <c r="L81" s="137"/>
      <c r="M81" s="138" t="s">
        <v>61</v>
      </c>
      <c r="N81" s="137"/>
      <c r="O81" s="138" t="s">
        <v>62</v>
      </c>
      <c r="P81" s="137"/>
      <c r="Q81" s="138" t="s">
        <v>63</v>
      </c>
      <c r="R81" s="137"/>
      <c r="S81" s="138" t="s">
        <v>64</v>
      </c>
      <c r="T81" s="137"/>
      <c r="U81" s="138" t="s">
        <v>65</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109</v>
      </c>
      <c r="H83" s="136"/>
      <c r="I83" s="136"/>
      <c r="J83" s="136"/>
      <c r="K83" s="136"/>
      <c r="L83" s="137"/>
      <c r="M83" s="144"/>
      <c r="N83" s="145"/>
      <c r="O83" s="145"/>
      <c r="P83" s="145"/>
      <c r="Q83" s="145"/>
      <c r="R83" s="145"/>
      <c r="S83" s="145"/>
      <c r="T83" s="145"/>
      <c r="U83" s="145"/>
      <c r="V83" s="146"/>
      <c r="W83" s="2"/>
      <c r="X83" s="2" t="s">
        <v>110</v>
      </c>
      <c r="Y83" s="2"/>
      <c r="Z83" s="2"/>
      <c r="AA83" s="2"/>
      <c r="AB83" s="2"/>
      <c r="AC83" s="2"/>
      <c r="AD83" s="2"/>
      <c r="AE83" s="2"/>
    </row>
    <row r="84" spans="1:31" s="133" customFormat="1" ht="15.95" customHeight="1" x14ac:dyDescent="0.4">
      <c r="A84" s="197"/>
      <c r="B84" s="147" t="s">
        <v>111</v>
      </c>
      <c r="C84" s="148"/>
      <c r="D84" s="148"/>
      <c r="E84" s="148"/>
      <c r="F84" s="149"/>
      <c r="G84" s="150"/>
      <c r="H84" s="148"/>
      <c r="I84" s="148" t="s">
        <v>68</v>
      </c>
      <c r="J84" s="148"/>
      <c r="K84" s="151"/>
      <c r="L84" s="151"/>
      <c r="M84" s="148" t="s">
        <v>69</v>
      </c>
      <c r="N84" s="148"/>
      <c r="O84" s="148"/>
      <c r="P84" s="148"/>
      <c r="Q84" s="148" t="s">
        <v>68</v>
      </c>
      <c r="R84" s="148"/>
      <c r="S84" s="152"/>
      <c r="T84" s="152"/>
      <c r="U84" s="152"/>
      <c r="V84" s="153"/>
      <c r="W84" s="2"/>
      <c r="X84" s="2"/>
      <c r="Y84" s="2"/>
      <c r="Z84" s="2"/>
      <c r="AA84" s="2"/>
      <c r="AB84" s="2"/>
      <c r="AC84" s="2"/>
      <c r="AD84" s="2"/>
      <c r="AE84" s="2"/>
    </row>
    <row r="85" spans="1:31" s="133" customFormat="1" ht="15.95" customHeight="1" x14ac:dyDescent="0.4">
      <c r="A85" s="197"/>
      <c r="B85" s="154"/>
      <c r="C85" s="155" t="s">
        <v>70</v>
      </c>
      <c r="D85" s="156"/>
      <c r="E85" s="150" t="s">
        <v>112</v>
      </c>
      <c r="F85" s="149"/>
      <c r="G85" s="150"/>
      <c r="H85" s="148"/>
      <c r="I85" s="148" t="s">
        <v>68</v>
      </c>
      <c r="J85" s="148"/>
      <c r="K85" s="151"/>
      <c r="L85" s="151"/>
      <c r="M85" s="148" t="s">
        <v>69</v>
      </c>
      <c r="N85" s="148"/>
      <c r="O85" s="148"/>
      <c r="P85" s="148"/>
      <c r="Q85" s="148" t="s">
        <v>68</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72</v>
      </c>
      <c r="F86" s="149"/>
      <c r="G86" s="150"/>
      <c r="H86" s="148"/>
      <c r="I86" s="148" t="s">
        <v>68</v>
      </c>
      <c r="J86" s="148"/>
      <c r="K86" s="151"/>
      <c r="L86" s="151"/>
      <c r="M86" s="148" t="s">
        <v>69</v>
      </c>
      <c r="N86" s="148"/>
      <c r="O86" s="148"/>
      <c r="P86" s="148"/>
      <c r="Q86" s="148" t="s">
        <v>68</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73</v>
      </c>
      <c r="F87" s="149"/>
      <c r="G87" s="150"/>
      <c r="H87" s="148"/>
      <c r="I87" s="148" t="s">
        <v>68</v>
      </c>
      <c r="J87" s="148"/>
      <c r="K87" s="151"/>
      <c r="L87" s="151"/>
      <c r="M87" s="148" t="s">
        <v>69</v>
      </c>
      <c r="N87" s="148"/>
      <c r="O87" s="148"/>
      <c r="P87" s="148"/>
      <c r="Q87" s="148" t="s">
        <v>68</v>
      </c>
      <c r="R87" s="148"/>
      <c r="S87" s="152"/>
      <c r="T87" s="152"/>
      <c r="U87" s="152"/>
      <c r="V87" s="153"/>
      <c r="W87" s="2"/>
      <c r="X87" s="2"/>
      <c r="Y87" s="2"/>
      <c r="Z87" s="2"/>
      <c r="AA87" s="2"/>
      <c r="AB87" s="2"/>
      <c r="AC87" s="2"/>
      <c r="AD87" s="2"/>
      <c r="AE87" s="2"/>
    </row>
    <row r="88" spans="1:31" s="133" customFormat="1" ht="16.350000000000001" customHeight="1" x14ac:dyDescent="0.4">
      <c r="A88" s="197"/>
      <c r="B88" s="163" t="s">
        <v>74</v>
      </c>
      <c r="C88" s="163"/>
      <c r="D88" s="163"/>
      <c r="E88" s="163"/>
      <c r="F88" s="156"/>
      <c r="G88" s="150"/>
      <c r="H88" s="148"/>
      <c r="I88" s="148" t="s">
        <v>68</v>
      </c>
      <c r="J88" s="148"/>
      <c r="K88" s="151"/>
      <c r="L88" s="151"/>
      <c r="M88" s="148" t="s">
        <v>69</v>
      </c>
      <c r="N88" s="148"/>
      <c r="O88" s="148"/>
      <c r="P88" s="148"/>
      <c r="Q88" s="148" t="s">
        <v>68</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75</v>
      </c>
      <c r="C89" s="108"/>
      <c r="D89" s="108"/>
      <c r="E89" s="108"/>
      <c r="F89" s="165"/>
      <c r="G89" s="166"/>
      <c r="H89" s="167"/>
      <c r="I89" s="167"/>
      <c r="J89" s="167"/>
      <c r="K89" s="168" t="s">
        <v>76</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113</v>
      </c>
      <c r="B90" s="198" t="s">
        <v>114</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57</v>
      </c>
      <c r="C91" s="134"/>
      <c r="D91" s="134"/>
      <c r="E91" s="134"/>
      <c r="F91" s="135"/>
      <c r="G91" s="136" t="s">
        <v>58</v>
      </c>
      <c r="H91" s="137"/>
      <c r="I91" s="138" t="s">
        <v>59</v>
      </c>
      <c r="J91" s="137"/>
      <c r="K91" s="138" t="s">
        <v>60</v>
      </c>
      <c r="L91" s="137"/>
      <c r="M91" s="138" t="s">
        <v>61</v>
      </c>
      <c r="N91" s="137"/>
      <c r="O91" s="138" t="s">
        <v>62</v>
      </c>
      <c r="P91" s="137"/>
      <c r="Q91" s="138" t="s">
        <v>63</v>
      </c>
      <c r="R91" s="137"/>
      <c r="S91" s="138" t="s">
        <v>64</v>
      </c>
      <c r="T91" s="137"/>
      <c r="U91" s="138" t="s">
        <v>65</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109</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83</v>
      </c>
      <c r="C94" s="148"/>
      <c r="D94" s="148"/>
      <c r="E94" s="148"/>
      <c r="F94" s="149"/>
      <c r="G94" s="150"/>
      <c r="H94" s="148"/>
      <c r="I94" s="148" t="s">
        <v>68</v>
      </c>
      <c r="J94" s="148"/>
      <c r="K94" s="151"/>
      <c r="L94" s="151"/>
      <c r="M94" s="148" t="s">
        <v>69</v>
      </c>
      <c r="N94" s="148"/>
      <c r="O94" s="148"/>
      <c r="P94" s="148"/>
      <c r="Q94" s="148" t="s">
        <v>68</v>
      </c>
      <c r="R94" s="148"/>
      <c r="S94" s="152"/>
      <c r="T94" s="152"/>
      <c r="U94" s="152"/>
      <c r="V94" s="153"/>
      <c r="W94" s="2"/>
      <c r="X94" s="2"/>
      <c r="Y94" s="2"/>
      <c r="Z94" s="2"/>
      <c r="AA94" s="2"/>
      <c r="AB94" s="2"/>
      <c r="AC94" s="2"/>
      <c r="AD94" s="2"/>
      <c r="AE94" s="2"/>
    </row>
    <row r="95" spans="1:31" s="133" customFormat="1" ht="15.95" customHeight="1" x14ac:dyDescent="0.4">
      <c r="A95" s="197"/>
      <c r="B95" s="154"/>
      <c r="C95" s="155" t="s">
        <v>115</v>
      </c>
      <c r="D95" s="156"/>
      <c r="E95" s="150" t="s">
        <v>85</v>
      </c>
      <c r="F95" s="149"/>
      <c r="G95" s="150"/>
      <c r="H95" s="148"/>
      <c r="I95" s="148" t="s">
        <v>68</v>
      </c>
      <c r="J95" s="148"/>
      <c r="K95" s="151"/>
      <c r="L95" s="151"/>
      <c r="M95" s="148" t="s">
        <v>69</v>
      </c>
      <c r="N95" s="148"/>
      <c r="O95" s="148"/>
      <c r="P95" s="148"/>
      <c r="Q95" s="148" t="s">
        <v>68</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72</v>
      </c>
      <c r="F96" s="149"/>
      <c r="G96" s="150"/>
      <c r="H96" s="148"/>
      <c r="I96" s="148" t="s">
        <v>68</v>
      </c>
      <c r="J96" s="148"/>
      <c r="K96" s="151"/>
      <c r="L96" s="151"/>
      <c r="M96" s="148" t="s">
        <v>69</v>
      </c>
      <c r="N96" s="148"/>
      <c r="O96" s="148"/>
      <c r="P96" s="148"/>
      <c r="Q96" s="148" t="s">
        <v>68</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73</v>
      </c>
      <c r="F97" s="149"/>
      <c r="G97" s="150"/>
      <c r="H97" s="148"/>
      <c r="I97" s="148" t="s">
        <v>68</v>
      </c>
      <c r="J97" s="148"/>
      <c r="K97" s="151"/>
      <c r="L97" s="151"/>
      <c r="M97" s="148" t="s">
        <v>69</v>
      </c>
      <c r="N97" s="148"/>
      <c r="O97" s="148"/>
      <c r="P97" s="148"/>
      <c r="Q97" s="148" t="s">
        <v>68</v>
      </c>
      <c r="R97" s="148"/>
      <c r="S97" s="152"/>
      <c r="T97" s="152"/>
      <c r="U97" s="152"/>
      <c r="V97" s="153"/>
      <c r="W97" s="2"/>
      <c r="X97" s="2"/>
      <c r="Y97" s="2"/>
      <c r="Z97" s="2"/>
      <c r="AA97" s="2"/>
      <c r="AB97" s="2"/>
      <c r="AC97" s="2"/>
      <c r="AD97" s="2"/>
      <c r="AE97" s="2"/>
    </row>
    <row r="98" spans="1:31" s="133" customFormat="1" ht="16.350000000000001" customHeight="1" x14ac:dyDescent="0.4">
      <c r="A98" s="197"/>
      <c r="B98" s="163" t="s">
        <v>74</v>
      </c>
      <c r="C98" s="163"/>
      <c r="D98" s="163"/>
      <c r="E98" s="163"/>
      <c r="F98" s="156"/>
      <c r="G98" s="150"/>
      <c r="H98" s="148"/>
      <c r="I98" s="148" t="s">
        <v>68</v>
      </c>
      <c r="J98" s="148"/>
      <c r="K98" s="151"/>
      <c r="L98" s="151"/>
      <c r="M98" s="148" t="s">
        <v>69</v>
      </c>
      <c r="N98" s="148"/>
      <c r="O98" s="148"/>
      <c r="P98" s="148"/>
      <c r="Q98" s="148" t="s">
        <v>68</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75</v>
      </c>
      <c r="C99" s="108"/>
      <c r="D99" s="108"/>
      <c r="E99" s="108"/>
      <c r="F99" s="165"/>
      <c r="G99" s="166"/>
      <c r="H99" s="167"/>
      <c r="I99" s="167"/>
      <c r="J99" s="167"/>
      <c r="K99" s="168" t="s">
        <v>76</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116</v>
      </c>
      <c r="B100" s="198" t="s">
        <v>117</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57</v>
      </c>
      <c r="C101" s="134"/>
      <c r="D101" s="134"/>
      <c r="E101" s="134"/>
      <c r="F101" s="135"/>
      <c r="G101" s="136" t="s">
        <v>58</v>
      </c>
      <c r="H101" s="137"/>
      <c r="I101" s="138" t="s">
        <v>59</v>
      </c>
      <c r="J101" s="137"/>
      <c r="K101" s="138" t="s">
        <v>60</v>
      </c>
      <c r="L101" s="137"/>
      <c r="M101" s="138" t="s">
        <v>61</v>
      </c>
      <c r="N101" s="137"/>
      <c r="O101" s="138" t="s">
        <v>62</v>
      </c>
      <c r="P101" s="137"/>
      <c r="Q101" s="138" t="s">
        <v>63</v>
      </c>
      <c r="R101" s="137"/>
      <c r="S101" s="138" t="s">
        <v>64</v>
      </c>
      <c r="T101" s="137"/>
      <c r="U101" s="138" t="s">
        <v>65</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118</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119</v>
      </c>
      <c r="C104" s="148"/>
      <c r="D104" s="148"/>
      <c r="E104" s="148"/>
      <c r="F104" s="149"/>
      <c r="G104" s="150"/>
      <c r="H104" s="148"/>
      <c r="I104" s="148" t="s">
        <v>68</v>
      </c>
      <c r="J104" s="148"/>
      <c r="K104" s="151"/>
      <c r="L104" s="151"/>
      <c r="M104" s="148" t="s">
        <v>69</v>
      </c>
      <c r="N104" s="148"/>
      <c r="O104" s="148"/>
      <c r="P104" s="148"/>
      <c r="Q104" s="148" t="s">
        <v>68</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70</v>
      </c>
      <c r="D105" s="156"/>
      <c r="E105" s="150" t="s">
        <v>120</v>
      </c>
      <c r="F105" s="149"/>
      <c r="G105" s="150"/>
      <c r="H105" s="148"/>
      <c r="I105" s="148" t="s">
        <v>68</v>
      </c>
      <c r="J105" s="148"/>
      <c r="K105" s="151"/>
      <c r="L105" s="151"/>
      <c r="M105" s="148" t="s">
        <v>69</v>
      </c>
      <c r="N105" s="148"/>
      <c r="O105" s="148"/>
      <c r="P105" s="148"/>
      <c r="Q105" s="148" t="s">
        <v>68</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72</v>
      </c>
      <c r="F106" s="149"/>
      <c r="G106" s="150"/>
      <c r="H106" s="148"/>
      <c r="I106" s="148" t="s">
        <v>68</v>
      </c>
      <c r="J106" s="148"/>
      <c r="K106" s="151"/>
      <c r="L106" s="151"/>
      <c r="M106" s="148" t="s">
        <v>69</v>
      </c>
      <c r="N106" s="148"/>
      <c r="O106" s="148"/>
      <c r="P106" s="148"/>
      <c r="Q106" s="148" t="s">
        <v>68</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73</v>
      </c>
      <c r="F107" s="149"/>
      <c r="G107" s="150"/>
      <c r="H107" s="148"/>
      <c r="I107" s="148" t="s">
        <v>68</v>
      </c>
      <c r="J107" s="148"/>
      <c r="K107" s="151"/>
      <c r="L107" s="151"/>
      <c r="M107" s="148" t="s">
        <v>69</v>
      </c>
      <c r="N107" s="148"/>
      <c r="O107" s="148"/>
      <c r="P107" s="148"/>
      <c r="Q107" s="148" t="s">
        <v>68</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74</v>
      </c>
      <c r="C108" s="163"/>
      <c r="D108" s="163"/>
      <c r="E108" s="163"/>
      <c r="F108" s="156"/>
      <c r="G108" s="150"/>
      <c r="H108" s="148"/>
      <c r="I108" s="148" t="s">
        <v>68</v>
      </c>
      <c r="J108" s="148"/>
      <c r="K108" s="151"/>
      <c r="L108" s="151"/>
      <c r="M108" s="148" t="s">
        <v>69</v>
      </c>
      <c r="N108" s="148"/>
      <c r="O108" s="148"/>
      <c r="P108" s="148"/>
      <c r="Q108" s="148" t="s">
        <v>68</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75</v>
      </c>
      <c r="C109" s="108"/>
      <c r="D109" s="108"/>
      <c r="E109" s="108"/>
      <c r="F109" s="165"/>
      <c r="G109" s="166"/>
      <c r="H109" s="167"/>
      <c r="I109" s="167"/>
      <c r="J109" s="167"/>
      <c r="K109" s="168" t="s">
        <v>76</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121</v>
      </c>
      <c r="B111" s="206" t="s">
        <v>122</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2024-03-14T08:19:43Z</dcterms:created>
  <dcterms:modified xsi:type="dcterms:W3CDTF">2024-03-14T08:19:52Z</dcterms:modified>
</cp:coreProperties>
</file>