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023001\Downloads\"/>
    </mc:Choice>
  </mc:AlternateContent>
  <bookViews>
    <workbookView xWindow="-105" yWindow="-105" windowWidth="23250" windowHeight="12570" tabRatio="665" firstSheet="1" activeTab="1"/>
  </bookViews>
  <sheets>
    <sheet name="【記載例】居宅介護支援・介護予防支援" sheetId="10" r:id="rId1"/>
    <sheet name="居宅介護支援・介護予防支援（１枚版）" sheetId="1" r:id="rId2"/>
    <sheet name="居宅介護支援・介護予防支援（100名）" sheetId="9" r:id="rId3"/>
    <sheet name="記入方法" sheetId="5" r:id="rId4"/>
    <sheet name="プルダウン・リスト" sheetId="2" r:id="rId5"/>
  </sheets>
  <definedNames>
    <definedName name="_xlnm.Print_Area" localSheetId="0">【記載例】居宅介護支援・介護予防支援!$A$1:$BD$51</definedName>
    <definedName name="_xlnm.Print_Area" localSheetId="3">記入方法!$A$1:$O$77</definedName>
    <definedName name="_xlnm.Print_Area" localSheetId="2">'居宅介護支援・介護予防支援（100名）'!$A$1:$BD$133</definedName>
    <definedName name="_xlnm.Print_Area" localSheetId="1">'居宅介護支援・介護予防支援（１枚版）'!$A$1:$BD$51</definedName>
    <definedName name="_xlnm.Print_Titles" localSheetId="0">【記載例】居宅介護支援・介護予防支援!$1:$13</definedName>
    <definedName name="_xlnm.Print_Titles" localSheetId="2">'居宅介護支援・介護予防支援（100名）'!$1:$13</definedName>
    <definedName name="_xlnm.Print_Titles" localSheetId="1">'居宅介護支援・介護予防支援（１枚版）'!$1:$13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<sst xmlns="http://schemas.openxmlformats.org/spreadsheetml/2006/main" count="390" uniqueCount="148">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</sst>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topLeftCell="A7"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topLeftCell="AD1" zoomScaleNormal="55" zoomScaleSheetLayoutView="100"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election activeCell="S14" sqref="S1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【記載例】居宅介護支援・介護予防支援</vt:lpstr>
      <vt:lpstr>居宅介護支援・介護予防支援（１枚版）</vt:lpstr>
      <vt:lpstr>居宅介護支援・介護予防支援（100名）</vt:lpstr>
      <vt:lpstr>記入方法</vt:lpstr>
      <vt:lpstr>プルダウン・リスト</vt:lpstr>
      <vt:lpstr>【記載例】居宅介護支援・介護予防支援!Print_Area</vt:lpstr>
      <vt:lpstr>記入方法!Print_Area</vt:lpstr>
      <vt:lpstr>'居宅介護支援・介護予防支援（100名）'!Print_Area</vt:lpstr>
      <vt:lpstr>'居宅介護支援・介護予防支援（１枚版）'!Print_Area</vt:lpstr>
      <vt:lpstr>【記載例】居宅介護支援・介護予防支援!Print_Titles</vt:lpstr>
      <vt:lpstr>'居宅介護支援・介護予防支援（100名）'!Print_Titles</vt:lpstr>
      <vt:lpstr>'居宅介護支援・介護予防支援（１枚版）'!Print_Titles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遠藤　碧</cp:lastModifiedBy>
  <cp:lastPrinted>2021-03-21T05:52:46Z</cp:lastPrinted>
  <dcterms:created xsi:type="dcterms:W3CDTF">2020-01-14T23:44:41Z</dcterms:created>
  <dcterms:modified xsi:type="dcterms:W3CDTF">2024-06-24T07:02:49Z</dcterms:modified>
</cp:coreProperties>
</file>