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介護保険課\25福祉15介護保険\251501024介護事業所一般関係書（３年）\申請・届出関係\R6改正様式\居宅・地密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<sst xmlns="http://schemas.openxmlformats.org/spreadsheetml/2006/main" count="49" uniqueCount="47">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</sst>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碧</dc:creator>
  <cp:lastModifiedBy>遠藤　碧</cp:lastModifiedBy>
  <dcterms:created xsi:type="dcterms:W3CDTF">2024-03-14T08:13:25Z</dcterms:created>
  <dcterms:modified xsi:type="dcterms:W3CDTF">2024-03-14T08:13:33Z</dcterms:modified>
</cp:coreProperties>
</file>