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付表第二号（三）" sheetId="1" r:id="rId1"/>
  </sheets>
  <definedNames>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<sst xmlns="http://schemas.openxmlformats.org/spreadsheetml/2006/main" count="325" uniqueCount="101">
  <si>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</si>
  <si>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</si>
  <si>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</si>
  <si>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</si>
  <si>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</si>
  <si>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</si>
  <si>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</si>
  <si>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</si>
  <si>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</si>
  <si>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</si>
  <si>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</si>
  <si>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</si>
  <si>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</si>
  <si>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</si>
  <si>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</si>
  <si>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</si>
  <si>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</si>
  <si>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</si>
  <si>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</si>
  <si>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</si>
  <si>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</si>
  <si>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</si>
  <si>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</si>
  <si>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</si>
  <si>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</si>
  <si>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</si>
  <si>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</si>
  <si>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</si>
  <si>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</si>
  <si>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</si>
  <si>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</si>
  <si>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</si>
  <si>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</si>
  <si>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</si>
  <si>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</si>
  <si>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</si>
  <si>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</si>
  <si>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</si>
  <si>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</si>
  <si>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</si>
  <si>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</si>
  <si>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</si>
  <si>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</si>
  <si>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</si>
  <si>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</si>
  <si>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</si>
  <si>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</si>
  <si>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</si>
  <si>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</si>
  <si>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</si>
  <si>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</si>
  <si>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</si>
  <si>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</si>
  <si>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</si>
  <si>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</si>
  <si>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</si>
  <si>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</si>
  <si>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</si>
  <si>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</si>
  <si>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</si>
  <si>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</si>
  <si>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</si>
  <si>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</si>
  <si>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</si>
  <si>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</si>
  <si>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</si>
  <si>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</si>
  <si>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</si>
  <si>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</si>
  <si>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非常勤（人）</t>
    <phoneticPr fontId="5"/>
  </si>
  <si>
    <t>　　　　　営業時間</t>
    <phoneticPr fontId="5"/>
  </si>
  <si>
    <t>～</t>
    <phoneticPr fontId="5"/>
  </si>
  <si>
    <t>曜日ごとに
異なる場合
記入</t>
    <phoneticPr fontId="5"/>
  </si>
  <si>
    <t>～</t>
    <phoneticPr fontId="5"/>
  </si>
  <si>
    <t>～</t>
    <phoneticPr fontId="5"/>
  </si>
  <si>
    <t>サービス提供単位３</t>
    <rPh sb="4" eb="6">
      <t>テイキョウ</t>
    </rPh>
    <phoneticPr fontId="5"/>
  </si>
  <si>
    <t>～</t>
    <phoneticPr fontId="5"/>
  </si>
  <si>
    <t>曜日ごとに
異なる場合
記入</t>
    <phoneticPr fontId="5"/>
  </si>
  <si>
    <t>～</t>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</si>
  <si>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</si>
  <si>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</si>
  <si>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</si>
  <si>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</si>
  <si>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事　業　所</t>
    <phoneticPr fontId="5"/>
  </si>
  <si>
    <t>所在地</t>
    <phoneticPr fontId="5"/>
  </si>
  <si>
    <t>（郵便番号</t>
    <phoneticPr fontId="5"/>
  </si>
  <si>
    <t xml:space="preserve"> －</t>
    <phoneticPr fontId="5"/>
  </si>
  <si>
    <t xml:space="preserve">      ）</t>
    <phoneticPr fontId="5"/>
  </si>
  <si>
    <t>FAX番号</t>
    <phoneticPr fontId="5"/>
  </si>
  <si>
    <t>Email</t>
    <phoneticPr fontId="5"/>
  </si>
  <si>
    <t>サービス提供単位１</t>
    <phoneticPr fontId="5"/>
  </si>
  <si>
    <t>～</t>
    <phoneticPr fontId="5"/>
  </si>
  <si>
    <t>曜日ごとに
異なる場合
記入</t>
    <phoneticPr fontId="5"/>
  </si>
  <si>
    <t>サービス提供単位２</t>
    <phoneticPr fontId="5"/>
  </si>
  <si>
    <t>　　　　　営業時間</t>
    <phoneticPr fontId="5"/>
  </si>
  <si>
    <t>曜日ごとに
異なる場合
記入</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</si>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</sst>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89">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62</v>
      </c>
      <c r="O31" s="41"/>
      <c r="P31" s="41"/>
      <c r="Q31" s="138" t="s">
        <v>58</v>
      </c>
      <c r="R31" s="140"/>
      <c r="S31" s="140"/>
      <c r="T31" s="141"/>
    </row>
    <row r="32" spans="1:23" s="16" customFormat="1" ht="15.95" customHeight="1" x14ac:dyDescent="0.4">
      <c r="A32" s="109"/>
      <c r="B32" s="142"/>
      <c r="C32" s="143"/>
      <c r="D32" s="143"/>
      <c r="E32" s="88"/>
      <c r="F32" s="62"/>
      <c r="G32" s="43" t="s">
        <v>63</v>
      </c>
      <c r="H32" s="44"/>
      <c r="I32" s="137"/>
      <c r="J32" s="41"/>
      <c r="K32" s="138" t="s">
        <v>58</v>
      </c>
      <c r="L32" s="41"/>
      <c r="M32" s="41"/>
      <c r="N32" s="139" t="s">
        <v>62</v>
      </c>
      <c r="O32" s="41"/>
      <c r="P32" s="41"/>
      <c r="Q32" s="138" t="s">
        <v>58</v>
      </c>
      <c r="R32" s="140"/>
      <c r="S32" s="140"/>
      <c r="T32" s="141"/>
    </row>
    <row r="33" spans="1:20" s="16" customFormat="1" ht="15.95" customHeight="1" x14ac:dyDescent="0.4">
      <c r="A33" s="109"/>
      <c r="B33" s="146"/>
      <c r="C33" s="147"/>
      <c r="D33" s="147"/>
      <c r="E33" s="124"/>
      <c r="F33" s="148"/>
      <c r="G33" s="43" t="s">
        <v>64</v>
      </c>
      <c r="H33" s="44"/>
      <c r="I33" s="137"/>
      <c r="J33" s="41"/>
      <c r="K33" s="138" t="s">
        <v>58</v>
      </c>
      <c r="L33" s="41"/>
      <c r="M33" s="41"/>
      <c r="N33" s="139" t="s">
        <v>62</v>
      </c>
      <c r="O33" s="41"/>
      <c r="P33" s="41"/>
      <c r="Q33" s="138" t="s">
        <v>58</v>
      </c>
      <c r="R33" s="140"/>
      <c r="S33" s="140"/>
      <c r="T33" s="141"/>
    </row>
    <row r="34" spans="1:20" s="16" customFormat="1" ht="16.350000000000001" customHeight="1" x14ac:dyDescent="0.4">
      <c r="A34" s="109"/>
      <c r="B34" s="149" t="s">
        <v>65</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66</v>
      </c>
      <c r="C35" s="103"/>
      <c r="D35" s="103"/>
      <c r="E35" s="103"/>
      <c r="F35" s="103"/>
      <c r="G35" s="103"/>
      <c r="H35" s="104"/>
      <c r="I35" s="155"/>
      <c r="J35" s="156"/>
      <c r="K35" s="156"/>
      <c r="L35" s="157" t="s">
        <v>67</v>
      </c>
      <c r="M35" s="157"/>
      <c r="N35" s="158"/>
      <c r="O35" s="103"/>
      <c r="P35" s="103"/>
      <c r="Q35" s="159"/>
      <c r="R35" s="157"/>
      <c r="S35" s="157"/>
      <c r="T35" s="160"/>
    </row>
    <row r="36" spans="1:20" s="16" customFormat="1" ht="15" customHeight="1" x14ac:dyDescent="0.4">
      <c r="A36" s="106" t="s">
        <v>68</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69</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70</v>
      </c>
      <c r="C45" s="134"/>
      <c r="D45" s="134"/>
      <c r="E45" s="135"/>
      <c r="F45" s="135"/>
      <c r="G45" s="135"/>
      <c r="H45" s="136"/>
      <c r="I45" s="137"/>
      <c r="J45" s="41"/>
      <c r="K45" s="138" t="s">
        <v>58</v>
      </c>
      <c r="L45" s="41"/>
      <c r="M45" s="41"/>
      <c r="N45" s="139" t="s">
        <v>71</v>
      </c>
      <c r="O45" s="41"/>
      <c r="P45" s="41"/>
      <c r="Q45" s="138" t="s">
        <v>58</v>
      </c>
      <c r="R45" s="140"/>
      <c r="S45" s="140"/>
      <c r="T45" s="141"/>
    </row>
    <row r="46" spans="1:20" s="16" customFormat="1" ht="15.95" customHeight="1" x14ac:dyDescent="0.4">
      <c r="A46" s="109"/>
      <c r="B46" s="142"/>
      <c r="C46" s="143"/>
      <c r="D46" s="143"/>
      <c r="E46" s="144" t="s">
        <v>72</v>
      </c>
      <c r="F46" s="145"/>
      <c r="G46" s="43" t="s">
        <v>61</v>
      </c>
      <c r="H46" s="44"/>
      <c r="I46" s="137"/>
      <c r="J46" s="41"/>
      <c r="K46" s="138" t="s">
        <v>58</v>
      </c>
      <c r="L46" s="41"/>
      <c r="M46" s="41"/>
      <c r="N46" s="139" t="s">
        <v>71</v>
      </c>
      <c r="O46" s="41"/>
      <c r="P46" s="41"/>
      <c r="Q46" s="138" t="s">
        <v>58</v>
      </c>
      <c r="R46" s="140"/>
      <c r="S46" s="140"/>
      <c r="T46" s="141"/>
    </row>
    <row r="47" spans="1:20" s="16" customFormat="1" ht="15.95" customHeight="1" x14ac:dyDescent="0.4">
      <c r="A47" s="109"/>
      <c r="B47" s="142"/>
      <c r="C47" s="143"/>
      <c r="D47" s="143"/>
      <c r="E47" s="88"/>
      <c r="F47" s="62"/>
      <c r="G47" s="43" t="s">
        <v>63</v>
      </c>
      <c r="H47" s="44"/>
      <c r="I47" s="137"/>
      <c r="J47" s="41"/>
      <c r="K47" s="138" t="s">
        <v>58</v>
      </c>
      <c r="L47" s="41"/>
      <c r="M47" s="41"/>
      <c r="N47" s="139" t="s">
        <v>71</v>
      </c>
      <c r="O47" s="41"/>
      <c r="P47" s="41"/>
      <c r="Q47" s="138" t="s">
        <v>58</v>
      </c>
      <c r="R47" s="140"/>
      <c r="S47" s="140"/>
      <c r="T47" s="141"/>
    </row>
    <row r="48" spans="1:20" s="16" customFormat="1" ht="15.95" customHeight="1" x14ac:dyDescent="0.4">
      <c r="A48" s="109"/>
      <c r="B48" s="146"/>
      <c r="C48" s="147"/>
      <c r="D48" s="147"/>
      <c r="E48" s="124"/>
      <c r="F48" s="148"/>
      <c r="G48" s="43" t="s">
        <v>64</v>
      </c>
      <c r="H48" s="44"/>
      <c r="I48" s="137"/>
      <c r="J48" s="41"/>
      <c r="K48" s="138" t="s">
        <v>58</v>
      </c>
      <c r="L48" s="41"/>
      <c r="M48" s="41"/>
      <c r="N48" s="139" t="s">
        <v>73</v>
      </c>
      <c r="O48" s="41"/>
      <c r="P48" s="41"/>
      <c r="Q48" s="138" t="s">
        <v>58</v>
      </c>
      <c r="R48" s="140"/>
      <c r="S48" s="140"/>
      <c r="T48" s="141"/>
    </row>
    <row r="49" spans="1:20" s="16" customFormat="1" ht="16.350000000000001" customHeight="1" x14ac:dyDescent="0.4">
      <c r="A49" s="109"/>
      <c r="B49" s="149" t="s">
        <v>65</v>
      </c>
      <c r="C49" s="150"/>
      <c r="D49" s="150"/>
      <c r="E49" s="150"/>
      <c r="F49" s="150"/>
      <c r="G49" s="150"/>
      <c r="H49" s="151"/>
      <c r="I49" s="137"/>
      <c r="J49" s="41"/>
      <c r="K49" s="152" t="s">
        <v>58</v>
      </c>
      <c r="L49" s="41"/>
      <c r="M49" s="41"/>
      <c r="N49" s="153" t="s">
        <v>74</v>
      </c>
      <c r="O49" s="41"/>
      <c r="P49" s="41"/>
      <c r="Q49" s="152" t="s">
        <v>58</v>
      </c>
      <c r="R49" s="140"/>
      <c r="S49" s="140"/>
      <c r="T49" s="141"/>
    </row>
    <row r="50" spans="1:20" s="16" customFormat="1" ht="16.350000000000001" customHeight="1" thickBot="1" x14ac:dyDescent="0.45">
      <c r="A50" s="109"/>
      <c r="B50" s="102" t="s">
        <v>66</v>
      </c>
      <c r="C50" s="103"/>
      <c r="D50" s="103"/>
      <c r="E50" s="103"/>
      <c r="F50" s="103"/>
      <c r="G50" s="103"/>
      <c r="H50" s="104"/>
      <c r="I50" s="155"/>
      <c r="J50" s="156"/>
      <c r="K50" s="156"/>
      <c r="L50" s="157" t="s">
        <v>67</v>
      </c>
      <c r="M50" s="157"/>
      <c r="N50" s="158"/>
      <c r="O50" s="103"/>
      <c r="P50" s="103"/>
      <c r="Q50" s="159"/>
      <c r="R50" s="157"/>
      <c r="S50" s="157"/>
      <c r="T50" s="160"/>
    </row>
    <row r="51" spans="1:20" s="16" customFormat="1" ht="15" customHeight="1" x14ac:dyDescent="0.4">
      <c r="A51" s="106" t="s">
        <v>75</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76</v>
      </c>
      <c r="O60" s="41"/>
      <c r="P60" s="41"/>
      <c r="Q60" s="138" t="s">
        <v>58</v>
      </c>
      <c r="R60" s="140"/>
      <c r="S60" s="140"/>
      <c r="T60" s="141"/>
    </row>
    <row r="61" spans="1:20" s="16" customFormat="1" ht="15.95" customHeight="1" x14ac:dyDescent="0.4">
      <c r="A61" s="109"/>
      <c r="B61" s="142"/>
      <c r="C61" s="143"/>
      <c r="D61" s="143"/>
      <c r="E61" s="144" t="s">
        <v>77</v>
      </c>
      <c r="F61" s="145"/>
      <c r="G61" s="43" t="s">
        <v>61</v>
      </c>
      <c r="H61" s="44"/>
      <c r="I61" s="137"/>
      <c r="J61" s="41"/>
      <c r="K61" s="138" t="s">
        <v>58</v>
      </c>
      <c r="L61" s="41"/>
      <c r="M61" s="41"/>
      <c r="N61" s="139" t="s">
        <v>78</v>
      </c>
      <c r="O61" s="41"/>
      <c r="P61" s="41"/>
      <c r="Q61" s="138" t="s">
        <v>58</v>
      </c>
      <c r="R61" s="140"/>
      <c r="S61" s="140"/>
      <c r="T61" s="141"/>
    </row>
    <row r="62" spans="1:20" s="16" customFormat="1" ht="15.95" customHeight="1" x14ac:dyDescent="0.4">
      <c r="A62" s="109"/>
      <c r="B62" s="142"/>
      <c r="C62" s="143"/>
      <c r="D62" s="143"/>
      <c r="E62" s="88"/>
      <c r="F62" s="62"/>
      <c r="G62" s="43" t="s">
        <v>63</v>
      </c>
      <c r="H62" s="44"/>
      <c r="I62" s="137"/>
      <c r="J62" s="41"/>
      <c r="K62" s="138" t="s">
        <v>58</v>
      </c>
      <c r="L62" s="41"/>
      <c r="M62" s="41"/>
      <c r="N62" s="139" t="s">
        <v>73</v>
      </c>
      <c r="O62" s="41"/>
      <c r="P62" s="41"/>
      <c r="Q62" s="138" t="s">
        <v>58</v>
      </c>
      <c r="R62" s="140"/>
      <c r="S62" s="140"/>
      <c r="T62" s="141"/>
    </row>
    <row r="63" spans="1:20" s="16" customFormat="1" ht="15.95" customHeight="1" x14ac:dyDescent="0.4">
      <c r="A63" s="109"/>
      <c r="B63" s="146"/>
      <c r="C63" s="147"/>
      <c r="D63" s="147"/>
      <c r="E63" s="124"/>
      <c r="F63" s="148"/>
      <c r="G63" s="43" t="s">
        <v>64</v>
      </c>
      <c r="H63" s="44"/>
      <c r="I63" s="137"/>
      <c r="J63" s="41"/>
      <c r="K63" s="138" t="s">
        <v>58</v>
      </c>
      <c r="L63" s="41"/>
      <c r="M63" s="41"/>
      <c r="N63" s="139" t="s">
        <v>73</v>
      </c>
      <c r="O63" s="41"/>
      <c r="P63" s="41"/>
      <c r="Q63" s="138" t="s">
        <v>58</v>
      </c>
      <c r="R63" s="140"/>
      <c r="S63" s="140"/>
      <c r="T63" s="141"/>
    </row>
    <row r="64" spans="1:20" s="16" customFormat="1" ht="16.350000000000001" customHeight="1" x14ac:dyDescent="0.4">
      <c r="A64" s="109"/>
      <c r="B64" s="149" t="s">
        <v>65</v>
      </c>
      <c r="C64" s="150"/>
      <c r="D64" s="150"/>
      <c r="E64" s="150"/>
      <c r="F64" s="150"/>
      <c r="G64" s="150"/>
      <c r="H64" s="151"/>
      <c r="I64" s="137"/>
      <c r="J64" s="41"/>
      <c r="K64" s="152" t="s">
        <v>58</v>
      </c>
      <c r="L64" s="41"/>
      <c r="M64" s="41"/>
      <c r="N64" s="153" t="s">
        <v>73</v>
      </c>
      <c r="O64" s="41"/>
      <c r="P64" s="41"/>
      <c r="Q64" s="152" t="s">
        <v>58</v>
      </c>
      <c r="R64" s="140"/>
      <c r="S64" s="140"/>
      <c r="T64" s="141"/>
    </row>
    <row r="65" spans="1:20" s="16" customFormat="1" ht="16.350000000000001" customHeight="1" thickBot="1" x14ac:dyDescent="0.45">
      <c r="A65" s="109"/>
      <c r="B65" s="102" t="s">
        <v>66</v>
      </c>
      <c r="C65" s="103"/>
      <c r="D65" s="103"/>
      <c r="E65" s="103"/>
      <c r="F65" s="103"/>
      <c r="G65" s="103"/>
      <c r="H65" s="104"/>
      <c r="I65" s="155"/>
      <c r="J65" s="156"/>
      <c r="K65" s="156"/>
      <c r="L65" s="157" t="s">
        <v>67</v>
      </c>
      <c r="M65" s="157"/>
      <c r="N65" s="158"/>
      <c r="O65" s="103"/>
      <c r="P65" s="103"/>
      <c r="Q65" s="159"/>
      <c r="R65" s="157"/>
      <c r="S65" s="157"/>
      <c r="T65" s="160"/>
    </row>
    <row r="66" spans="1:20" s="16" customFormat="1" ht="15" customHeight="1" thickBot="1" x14ac:dyDescent="0.45">
      <c r="A66" s="162" t="s">
        <v>79</v>
      </c>
      <c r="B66" s="163"/>
      <c r="C66" s="163"/>
      <c r="D66" s="164"/>
      <c r="E66" s="165" t="s">
        <v>80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81</v>
      </c>
      <c r="S67" s="169"/>
      <c r="T67" s="169"/>
    </row>
    <row r="68" spans="1:20" s="16" customFormat="1" ht="29.1" customHeight="1" thickBot="1" x14ac:dyDescent="0.45">
      <c r="A68" s="170" t="s">
        <v>82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83</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84</v>
      </c>
      <c r="C71" s="24"/>
      <c r="D71" s="25"/>
      <c r="E71" s="23" t="s">
        <v>85</v>
      </c>
      <c r="F71" s="24"/>
      <c r="G71" s="26"/>
      <c r="H71" s="27" t="s">
        <v>86</v>
      </c>
      <c r="I71" s="26"/>
      <c r="J71" s="27" t="s">
        <v>87</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88</v>
      </c>
      <c r="P75" s="44"/>
      <c r="Q75" s="45"/>
      <c r="R75" s="39"/>
      <c r="S75" s="39"/>
      <c r="T75" s="80"/>
    </row>
    <row r="76" spans="1:20" s="16" customFormat="1" ht="15" customHeight="1" x14ac:dyDescent="0.4">
      <c r="A76" s="60"/>
      <c r="B76" s="180"/>
      <c r="C76" s="125"/>
      <c r="D76" s="126"/>
      <c r="E76" s="17" t="s">
        <v>89</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90</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91</v>
      </c>
      <c r="O83" s="41"/>
      <c r="P83" s="41"/>
      <c r="Q83" s="138" t="s">
        <v>58</v>
      </c>
      <c r="R83" s="140"/>
      <c r="S83" s="140"/>
      <c r="T83" s="141"/>
    </row>
    <row r="84" spans="1:20" s="16" customFormat="1" ht="15.95" customHeight="1" x14ac:dyDescent="0.4">
      <c r="A84" s="183"/>
      <c r="B84" s="142"/>
      <c r="C84" s="143"/>
      <c r="D84" s="143"/>
      <c r="E84" s="144" t="s">
        <v>92</v>
      </c>
      <c r="F84" s="145"/>
      <c r="G84" s="43" t="s">
        <v>61</v>
      </c>
      <c r="H84" s="44"/>
      <c r="I84" s="137"/>
      <c r="J84" s="41"/>
      <c r="K84" s="138" t="s">
        <v>58</v>
      </c>
      <c r="L84" s="41"/>
      <c r="M84" s="41"/>
      <c r="N84" s="139" t="s">
        <v>78</v>
      </c>
      <c r="O84" s="41"/>
      <c r="P84" s="41"/>
      <c r="Q84" s="138" t="s">
        <v>58</v>
      </c>
      <c r="R84" s="140"/>
      <c r="S84" s="140"/>
      <c r="T84" s="141"/>
    </row>
    <row r="85" spans="1:20" s="16" customFormat="1" ht="15.95" customHeight="1" x14ac:dyDescent="0.4">
      <c r="A85" s="183"/>
      <c r="B85" s="142"/>
      <c r="C85" s="143"/>
      <c r="D85" s="143"/>
      <c r="E85" s="88"/>
      <c r="F85" s="62"/>
      <c r="G85" s="43" t="s">
        <v>63</v>
      </c>
      <c r="H85" s="44"/>
      <c r="I85" s="137"/>
      <c r="J85" s="41"/>
      <c r="K85" s="138" t="s">
        <v>58</v>
      </c>
      <c r="L85" s="41"/>
      <c r="M85" s="41"/>
      <c r="N85" s="139" t="s">
        <v>73</v>
      </c>
      <c r="O85" s="41"/>
      <c r="P85" s="41"/>
      <c r="Q85" s="138" t="s">
        <v>58</v>
      </c>
      <c r="R85" s="140"/>
      <c r="S85" s="140"/>
      <c r="T85" s="141"/>
    </row>
    <row r="86" spans="1:20" s="16" customFormat="1" ht="15.95" customHeight="1" x14ac:dyDescent="0.4">
      <c r="A86" s="183"/>
      <c r="B86" s="146"/>
      <c r="C86" s="147"/>
      <c r="D86" s="147"/>
      <c r="E86" s="124"/>
      <c r="F86" s="148"/>
      <c r="G86" s="43" t="s">
        <v>64</v>
      </c>
      <c r="H86" s="44"/>
      <c r="I86" s="137"/>
      <c r="J86" s="41"/>
      <c r="K86" s="138" t="s">
        <v>58</v>
      </c>
      <c r="L86" s="41"/>
      <c r="M86" s="41"/>
      <c r="N86" s="139" t="s">
        <v>76</v>
      </c>
      <c r="O86" s="41"/>
      <c r="P86" s="41"/>
      <c r="Q86" s="138" t="s">
        <v>58</v>
      </c>
      <c r="R86" s="140"/>
      <c r="S86" s="140"/>
      <c r="T86" s="141"/>
    </row>
    <row r="87" spans="1:20" s="16" customFormat="1" ht="16.350000000000001" customHeight="1" x14ac:dyDescent="0.4">
      <c r="A87" s="183"/>
      <c r="B87" s="149" t="s">
        <v>65</v>
      </c>
      <c r="C87" s="150"/>
      <c r="D87" s="150"/>
      <c r="E87" s="150"/>
      <c r="F87" s="150"/>
      <c r="G87" s="150"/>
      <c r="H87" s="151"/>
      <c r="I87" s="137"/>
      <c r="J87" s="41"/>
      <c r="K87" s="152" t="s">
        <v>58</v>
      </c>
      <c r="L87" s="41"/>
      <c r="M87" s="41"/>
      <c r="N87" s="153" t="s">
        <v>73</v>
      </c>
      <c r="O87" s="41"/>
      <c r="P87" s="41"/>
      <c r="Q87" s="152" t="s">
        <v>58</v>
      </c>
      <c r="R87" s="140"/>
      <c r="S87" s="140"/>
      <c r="T87" s="141"/>
    </row>
    <row r="88" spans="1:20" s="16" customFormat="1" ht="16.350000000000001" customHeight="1" thickBot="1" x14ac:dyDescent="0.45">
      <c r="A88" s="183"/>
      <c r="B88" s="102" t="s">
        <v>66</v>
      </c>
      <c r="C88" s="103"/>
      <c r="D88" s="103"/>
      <c r="E88" s="103"/>
      <c r="F88" s="103"/>
      <c r="G88" s="103"/>
      <c r="H88" s="104"/>
      <c r="I88" s="155"/>
      <c r="J88" s="156"/>
      <c r="K88" s="156"/>
      <c r="L88" s="157" t="s">
        <v>67</v>
      </c>
      <c r="M88" s="157"/>
      <c r="N88" s="158"/>
      <c r="O88" s="103"/>
      <c r="P88" s="103"/>
      <c r="Q88" s="159"/>
      <c r="R88" s="157"/>
      <c r="S88" s="157"/>
      <c r="T88" s="160"/>
    </row>
    <row r="89" spans="1:20" s="16" customFormat="1" ht="15" customHeight="1" x14ac:dyDescent="0.4">
      <c r="A89" s="182" t="s">
        <v>93</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94</v>
      </c>
      <c r="C93" s="134"/>
      <c r="D93" s="134"/>
      <c r="E93" s="135"/>
      <c r="F93" s="135"/>
      <c r="G93" s="135"/>
      <c r="H93" s="136"/>
      <c r="I93" s="137"/>
      <c r="J93" s="41"/>
      <c r="K93" s="138" t="s">
        <v>58</v>
      </c>
      <c r="L93" s="41"/>
      <c r="M93" s="41"/>
      <c r="N93" s="139" t="s">
        <v>91</v>
      </c>
      <c r="O93" s="41"/>
      <c r="P93" s="41"/>
      <c r="Q93" s="138" t="s">
        <v>58</v>
      </c>
      <c r="R93" s="140"/>
      <c r="S93" s="140"/>
      <c r="T93" s="141"/>
    </row>
    <row r="94" spans="1:20" s="16" customFormat="1" ht="15.95" customHeight="1" x14ac:dyDescent="0.4">
      <c r="A94" s="183"/>
      <c r="B94" s="142"/>
      <c r="C94" s="143"/>
      <c r="D94" s="143"/>
      <c r="E94" s="144" t="s">
        <v>95</v>
      </c>
      <c r="F94" s="145"/>
      <c r="G94" s="43" t="s">
        <v>61</v>
      </c>
      <c r="H94" s="44"/>
      <c r="I94" s="137"/>
      <c r="J94" s="41"/>
      <c r="K94" s="138" t="s">
        <v>58</v>
      </c>
      <c r="L94" s="41"/>
      <c r="M94" s="41"/>
      <c r="N94" s="139" t="s">
        <v>91</v>
      </c>
      <c r="O94" s="41"/>
      <c r="P94" s="41"/>
      <c r="Q94" s="138" t="s">
        <v>58</v>
      </c>
      <c r="R94" s="140"/>
      <c r="S94" s="140"/>
      <c r="T94" s="141"/>
    </row>
    <row r="95" spans="1:20" s="16" customFormat="1" ht="15.95" customHeight="1" x14ac:dyDescent="0.4">
      <c r="A95" s="183"/>
      <c r="B95" s="142"/>
      <c r="C95" s="143"/>
      <c r="D95" s="143"/>
      <c r="E95" s="88"/>
      <c r="F95" s="62"/>
      <c r="G95" s="43" t="s">
        <v>63</v>
      </c>
      <c r="H95" s="44"/>
      <c r="I95" s="137"/>
      <c r="J95" s="41"/>
      <c r="K95" s="138" t="s">
        <v>58</v>
      </c>
      <c r="L95" s="41"/>
      <c r="M95" s="41"/>
      <c r="N95" s="139" t="s">
        <v>73</v>
      </c>
      <c r="O95" s="41"/>
      <c r="P95" s="41"/>
      <c r="Q95" s="138" t="s">
        <v>58</v>
      </c>
      <c r="R95" s="140"/>
      <c r="S95" s="140"/>
      <c r="T95" s="141"/>
    </row>
    <row r="96" spans="1:20" s="16" customFormat="1" ht="15.95" customHeight="1" x14ac:dyDescent="0.4">
      <c r="A96" s="183"/>
      <c r="B96" s="146"/>
      <c r="C96" s="147"/>
      <c r="D96" s="147"/>
      <c r="E96" s="124"/>
      <c r="F96" s="148"/>
      <c r="G96" s="43" t="s">
        <v>64</v>
      </c>
      <c r="H96" s="44"/>
      <c r="I96" s="137"/>
      <c r="J96" s="41"/>
      <c r="K96" s="138" t="s">
        <v>58</v>
      </c>
      <c r="L96" s="41"/>
      <c r="M96" s="41"/>
      <c r="N96" s="139" t="s">
        <v>91</v>
      </c>
      <c r="O96" s="41"/>
      <c r="P96" s="41"/>
      <c r="Q96" s="138" t="s">
        <v>58</v>
      </c>
      <c r="R96" s="140"/>
      <c r="S96" s="140"/>
      <c r="T96" s="141"/>
    </row>
    <row r="97" spans="1:20" s="16" customFormat="1" ht="16.350000000000001" customHeight="1" x14ac:dyDescent="0.4">
      <c r="A97" s="183"/>
      <c r="B97" s="149" t="s">
        <v>65</v>
      </c>
      <c r="C97" s="150"/>
      <c r="D97" s="150"/>
      <c r="E97" s="150"/>
      <c r="F97" s="150"/>
      <c r="G97" s="150"/>
      <c r="H97" s="151"/>
      <c r="I97" s="137"/>
      <c r="J97" s="41"/>
      <c r="K97" s="152" t="s">
        <v>58</v>
      </c>
      <c r="L97" s="41"/>
      <c r="M97" s="41"/>
      <c r="N97" s="153" t="s">
        <v>91</v>
      </c>
      <c r="O97" s="41"/>
      <c r="P97" s="41"/>
      <c r="Q97" s="152" t="s">
        <v>58</v>
      </c>
      <c r="R97" s="140"/>
      <c r="S97" s="140"/>
      <c r="T97" s="141"/>
    </row>
    <row r="98" spans="1:20" s="16" customFormat="1" ht="16.350000000000001" customHeight="1" thickBot="1" x14ac:dyDescent="0.45">
      <c r="A98" s="183"/>
      <c r="B98" s="102" t="s">
        <v>66</v>
      </c>
      <c r="C98" s="103"/>
      <c r="D98" s="103"/>
      <c r="E98" s="103"/>
      <c r="F98" s="103"/>
      <c r="G98" s="103"/>
      <c r="H98" s="104"/>
      <c r="I98" s="155"/>
      <c r="J98" s="156"/>
      <c r="K98" s="156"/>
      <c r="L98" s="157" t="s">
        <v>67</v>
      </c>
      <c r="M98" s="157"/>
      <c r="N98" s="158"/>
      <c r="O98" s="103"/>
      <c r="P98" s="103"/>
      <c r="Q98" s="159"/>
      <c r="R98" s="157"/>
      <c r="S98" s="157"/>
      <c r="T98" s="160"/>
    </row>
    <row r="99" spans="1:20" s="16" customFormat="1" ht="15" customHeight="1" x14ac:dyDescent="0.4">
      <c r="A99" s="182" t="s">
        <v>96</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91</v>
      </c>
      <c r="O103" s="41"/>
      <c r="P103" s="41"/>
      <c r="Q103" s="138" t="s">
        <v>58</v>
      </c>
      <c r="R103" s="140"/>
      <c r="S103" s="140"/>
      <c r="T103" s="141"/>
    </row>
    <row r="104" spans="1:20" s="16" customFormat="1" ht="15.95" customHeight="1" x14ac:dyDescent="0.4">
      <c r="A104" s="183"/>
      <c r="B104" s="142"/>
      <c r="C104" s="143"/>
      <c r="D104" s="143"/>
      <c r="E104" s="144" t="s">
        <v>95</v>
      </c>
      <c r="F104" s="145"/>
      <c r="G104" s="43" t="s">
        <v>61</v>
      </c>
      <c r="H104" s="44"/>
      <c r="I104" s="137"/>
      <c r="J104" s="41"/>
      <c r="K104" s="138" t="s">
        <v>58</v>
      </c>
      <c r="L104" s="41"/>
      <c r="M104" s="41"/>
      <c r="N104" s="139" t="s">
        <v>91</v>
      </c>
      <c r="O104" s="41"/>
      <c r="P104" s="41"/>
      <c r="Q104" s="138" t="s">
        <v>58</v>
      </c>
      <c r="R104" s="140"/>
      <c r="S104" s="140"/>
      <c r="T104" s="141"/>
    </row>
    <row r="105" spans="1:20" s="16" customFormat="1" ht="15.95" customHeight="1" x14ac:dyDescent="0.4">
      <c r="A105" s="183"/>
      <c r="B105" s="142"/>
      <c r="C105" s="143"/>
      <c r="D105" s="143"/>
      <c r="E105" s="88"/>
      <c r="F105" s="62"/>
      <c r="G105" s="43" t="s">
        <v>63</v>
      </c>
      <c r="H105" s="44"/>
      <c r="I105" s="137"/>
      <c r="J105" s="41"/>
      <c r="K105" s="138" t="s">
        <v>58</v>
      </c>
      <c r="L105" s="41"/>
      <c r="M105" s="41"/>
      <c r="N105" s="139" t="s">
        <v>73</v>
      </c>
      <c r="O105" s="41"/>
      <c r="P105" s="41"/>
      <c r="Q105" s="138" t="s">
        <v>58</v>
      </c>
      <c r="R105" s="140"/>
      <c r="S105" s="140"/>
      <c r="T105" s="141"/>
    </row>
    <row r="106" spans="1:20" s="16" customFormat="1" ht="15.95" customHeight="1" x14ac:dyDescent="0.4">
      <c r="A106" s="183"/>
      <c r="B106" s="146"/>
      <c r="C106" s="147"/>
      <c r="D106" s="147"/>
      <c r="E106" s="124"/>
      <c r="F106" s="148"/>
      <c r="G106" s="43" t="s">
        <v>64</v>
      </c>
      <c r="H106" s="44"/>
      <c r="I106" s="137"/>
      <c r="J106" s="41"/>
      <c r="K106" s="138" t="s">
        <v>58</v>
      </c>
      <c r="L106" s="41"/>
      <c r="M106" s="41"/>
      <c r="N106" s="139" t="s">
        <v>74</v>
      </c>
      <c r="O106" s="41"/>
      <c r="P106" s="41"/>
      <c r="Q106" s="138" t="s">
        <v>58</v>
      </c>
      <c r="R106" s="140"/>
      <c r="S106" s="140"/>
      <c r="T106" s="141"/>
    </row>
    <row r="107" spans="1:20" s="16" customFormat="1" ht="16.350000000000001" customHeight="1" x14ac:dyDescent="0.4">
      <c r="A107" s="183"/>
      <c r="B107" s="149" t="s">
        <v>65</v>
      </c>
      <c r="C107" s="150"/>
      <c r="D107" s="150"/>
      <c r="E107" s="150"/>
      <c r="F107" s="150"/>
      <c r="G107" s="150"/>
      <c r="H107" s="151"/>
      <c r="I107" s="137"/>
      <c r="J107" s="41"/>
      <c r="K107" s="152" t="s">
        <v>58</v>
      </c>
      <c r="L107" s="41"/>
      <c r="M107" s="41"/>
      <c r="N107" s="153" t="s">
        <v>74</v>
      </c>
      <c r="O107" s="41"/>
      <c r="P107" s="41"/>
      <c r="Q107" s="152" t="s">
        <v>58</v>
      </c>
      <c r="R107" s="140"/>
      <c r="S107" s="140"/>
      <c r="T107" s="141"/>
    </row>
    <row r="108" spans="1:20" s="16" customFormat="1" ht="16.350000000000001" customHeight="1" thickBot="1" x14ac:dyDescent="0.45">
      <c r="A108" s="183"/>
      <c r="B108" s="144" t="s">
        <v>66</v>
      </c>
      <c r="C108" s="184"/>
      <c r="D108" s="184"/>
      <c r="E108" s="103"/>
      <c r="F108" s="103"/>
      <c r="G108" s="103"/>
      <c r="H108" s="104"/>
      <c r="I108" s="155"/>
      <c r="J108" s="156"/>
      <c r="K108" s="156"/>
      <c r="L108" s="157" t="s">
        <v>67</v>
      </c>
      <c r="M108" s="157"/>
      <c r="N108" s="158"/>
      <c r="O108" s="103"/>
      <c r="P108" s="103"/>
      <c r="Q108" s="159"/>
      <c r="R108" s="157"/>
      <c r="S108" s="157"/>
      <c r="T108" s="160"/>
    </row>
    <row r="109" spans="1:20" s="16" customFormat="1" ht="15" customHeight="1" thickBot="1" x14ac:dyDescent="0.45">
      <c r="A109" s="162" t="s">
        <v>79</v>
      </c>
      <c r="B109" s="163"/>
      <c r="C109" s="163"/>
      <c r="D109" s="164"/>
      <c r="E109" s="185" t="s">
        <v>97</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98</v>
      </c>
      <c r="S110" s="169"/>
      <c r="T110" s="169"/>
    </row>
    <row r="111" spans="1:20" ht="102.6" customHeight="1" x14ac:dyDescent="0.4">
      <c r="A111" s="2" t="s">
        <v>99</v>
      </c>
      <c r="B111" s="188" t="s">
        <v>100</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2024-03-14T08:18:57Z</dcterms:created>
  <dcterms:modified xsi:type="dcterms:W3CDTF">2024-03-14T08:19:06Z</dcterms:modified>
</cp:coreProperties>
</file>