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付表第二号（五）" sheetId="1" r:id="rId1"/>
  </sheets>
  <definedNames>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<sst xmlns="http://schemas.openxmlformats.org/spreadsheetml/2006/main" count="338" uniqueCount="124">
  <si>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</si>
  <si>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</si>
  <si>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</si>
  <si>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</si>
  <si>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</si>
  <si>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</si>
  <si>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</si>
  <si>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</si>
  <si>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</si>
  <si>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</si>
  <si>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</si>
  <si>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</si>
  <si>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</si>
  <si>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</si>
  <si>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</si>
  <si>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</si>
  <si>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</si>
  <si>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</si>
  <si>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</si>
  <si>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</si>
  <si>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</si>
  <si>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</si>
  <si>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</si>
  <si>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</si>
  <si>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</si>
  <si>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</si>
  <si>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</si>
  <si>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</si>
  <si>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</si>
  <si>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</si>
  <si>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t>
    <phoneticPr fontId="5"/>
  </si>
  <si>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</si>
  <si>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</si>
  <si>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</si>
  <si>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</si>
  <si>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</si>
  <si>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</si>
  <si>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</si>
  <si>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</si>
  <si>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</si>
  <si>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</si>
  <si>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</si>
  <si>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</si>
  <si>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</si>
  <si>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</si>
  <si>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</si>
  <si>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</si>
  <si>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</si>
  <si>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</si>
  <si>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</si>
  <si>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</si>
  <si>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</si>
  <si>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</si>
  <si>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</si>
  <si>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</si>
  <si>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</si>
  <si>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</si>
  <si>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</si>
  <si>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</si>
  <si>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</si>
  <si>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</si>
  <si>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</si>
  <si>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</si>
  <si>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</si>
  <si>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</si>
  <si>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</si>
  <si>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</si>
  <si>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</si>
  <si>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</si>
  <si>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</si>
  <si>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</si>
  <si>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</si>
  <si>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</si>
  <si>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</si>
  <si>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</si>
  <si>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</si>
  <si>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</si>
  <si>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</si>
  <si>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</si>
  <si>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</si>
  <si>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</si>
  <si>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機能訓練指導員</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</si>
  <si>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</si>
  <si>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</si>
  <si>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</si>
  <si>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</si>
  <si>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</si>
  <si>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サービス提供単位３</t>
    <rPh sb="4" eb="6">
      <t>テイキョウ</t>
    </rPh>
    <phoneticPr fontId="5"/>
  </si>
  <si>
    <t>○人員に関する基準の確認に必要な事項</t>
    <phoneticPr fontId="5"/>
  </si>
  <si>
    <t>生活相談員</t>
    <phoneticPr fontId="5"/>
  </si>
  <si>
    <t>看護職員</t>
    <phoneticPr fontId="5"/>
  </si>
  <si>
    <t>機能訓練指導員</t>
    <phoneticPr fontId="5"/>
  </si>
  <si>
    <t>○設備に関する基準の確認に必要な事項</t>
    <phoneticPr fontId="5"/>
  </si>
  <si>
    <t>その他（年末年始休日等）</t>
    <phoneticPr fontId="5"/>
  </si>
  <si>
    <t>営業時間</t>
    <phoneticPr fontId="5"/>
  </si>
  <si>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</si>
  <si>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</si>
  <si>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</si>
  <si>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</si>
  <si>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</si>
  <si>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</si>
  <si>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</si>
  <si>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</si>
  <si>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</si>
  <si>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</si>
  <si>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</si>
  <si>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</si>
  <si>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</si>
  <si>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</si>
  <si>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</si>
  <si>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</si>
  <si>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</si>
  <si>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</si>
  <si>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</si>
  <si>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</si>
  <si>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</si>
  <si>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営業時間</t>
    <phoneticPr fontId="5"/>
  </si>
  <si>
    <t>曜日ごとに
異なる場合
記入</t>
    <phoneticPr fontId="5"/>
  </si>
  <si>
    <t>平日</t>
    <phoneticPr fontId="5"/>
  </si>
  <si>
    <t>サービス提供単位３</t>
    <phoneticPr fontId="5"/>
  </si>
  <si>
    <t>○設備に関する基準の確認に必要な事項</t>
    <phoneticPr fontId="5"/>
  </si>
  <si>
    <t>平日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</si>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</sst>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23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X8" sqref="X8"/>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19</v>
      </c>
      <c r="Y8" s="16" t="s">
        <v>20</v>
      </c>
    </row>
    <row r="9" spans="1:25" s="16" customFormat="1" ht="15" customHeight="1" x14ac:dyDescent="0.4">
      <c r="A9" s="10"/>
      <c r="B9" s="41" t="s">
        <v>21</v>
      </c>
      <c r="C9" s="42"/>
      <c r="D9" s="43"/>
      <c r="E9" s="44" t="s">
        <v>22</v>
      </c>
      <c r="F9" s="45"/>
      <c r="G9" s="46"/>
      <c r="H9" s="47"/>
      <c r="I9" s="47"/>
      <c r="J9" s="47"/>
      <c r="K9" s="48" t="s">
        <v>23</v>
      </c>
      <c r="L9" s="48"/>
      <c r="M9" s="49"/>
      <c r="N9" s="50"/>
      <c r="O9" s="51" t="s">
        <v>24</v>
      </c>
      <c r="P9" s="52"/>
      <c r="Q9" s="46"/>
      <c r="R9" s="47"/>
      <c r="S9" s="47"/>
      <c r="T9" s="47"/>
      <c r="U9" s="47"/>
      <c r="V9" s="53"/>
    </row>
    <row r="10" spans="1:25" s="16" customFormat="1" ht="15" customHeight="1" x14ac:dyDescent="0.4">
      <c r="A10" s="54"/>
      <c r="B10" s="36"/>
      <c r="C10" s="37"/>
      <c r="D10" s="38"/>
      <c r="E10" s="55" t="s">
        <v>25</v>
      </c>
      <c r="F10" s="56"/>
      <c r="G10" s="46"/>
      <c r="H10" s="47"/>
      <c r="I10" s="47"/>
      <c r="J10" s="47"/>
      <c r="K10" s="47"/>
      <c r="L10" s="47"/>
      <c r="M10" s="47"/>
      <c r="N10" s="47"/>
      <c r="O10" s="47"/>
      <c r="P10" s="47"/>
      <c r="Q10" s="47"/>
      <c r="R10" s="47"/>
      <c r="S10" s="47"/>
      <c r="T10" s="47"/>
      <c r="U10" s="47"/>
      <c r="V10" s="53"/>
    </row>
    <row r="11" spans="1:25" ht="17.45" customHeight="1" x14ac:dyDescent="0.4">
      <c r="A11" s="57" t="s">
        <v>26</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27</v>
      </c>
      <c r="B12" s="17" t="s">
        <v>3</v>
      </c>
      <c r="C12" s="18"/>
      <c r="D12" s="18"/>
      <c r="E12" s="63"/>
      <c r="F12" s="64"/>
      <c r="G12" s="64"/>
      <c r="H12" s="64"/>
      <c r="I12" s="64"/>
      <c r="J12" s="64"/>
      <c r="K12" s="41" t="s">
        <v>28</v>
      </c>
      <c r="L12" s="43"/>
      <c r="M12" s="65" t="s">
        <v>29</v>
      </c>
      <c r="N12" s="66"/>
      <c r="O12" s="67"/>
      <c r="P12" s="67"/>
      <c r="Q12" s="68" t="s">
        <v>30</v>
      </c>
      <c r="R12" s="69"/>
      <c r="S12" s="69"/>
      <c r="T12" s="70" t="s">
        <v>31</v>
      </c>
      <c r="V12" s="71"/>
    </row>
    <row r="13" spans="1:25" s="16" customFormat="1" ht="15" customHeight="1" x14ac:dyDescent="0.4">
      <c r="A13" s="72"/>
      <c r="B13" s="17" t="s">
        <v>32</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33</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34</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35</v>
      </c>
      <c r="C16" s="84"/>
      <c r="D16" s="84"/>
      <c r="E16" s="84"/>
      <c r="F16" s="84"/>
      <c r="G16" s="84"/>
      <c r="H16" s="28" t="s">
        <v>36</v>
      </c>
      <c r="I16" s="84"/>
      <c r="J16" s="30"/>
      <c r="K16" s="85"/>
      <c r="L16" s="86"/>
      <c r="M16" s="86"/>
      <c r="N16" s="86"/>
      <c r="O16" s="86"/>
      <c r="P16" s="87"/>
      <c r="Q16" s="88" t="s">
        <v>37</v>
      </c>
      <c r="R16" s="89"/>
      <c r="S16" s="90"/>
      <c r="T16" s="90"/>
      <c r="U16" s="90"/>
      <c r="V16" s="91"/>
    </row>
    <row r="17" spans="1:34" s="16" customFormat="1" ht="15" customHeight="1" x14ac:dyDescent="0.4">
      <c r="A17" s="72"/>
      <c r="B17" s="83"/>
      <c r="C17" s="84"/>
      <c r="D17" s="84"/>
      <c r="E17" s="84"/>
      <c r="F17" s="84"/>
      <c r="G17" s="84"/>
      <c r="H17" s="92" t="s">
        <v>38</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39</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40</v>
      </c>
      <c r="B20" s="103"/>
      <c r="C20" s="103"/>
      <c r="D20" s="103"/>
      <c r="E20" s="103"/>
      <c r="F20" s="103"/>
      <c r="G20" s="103"/>
      <c r="H20" s="103"/>
      <c r="I20" s="103"/>
      <c r="J20" s="104"/>
      <c r="K20" s="105"/>
      <c r="L20" s="106"/>
      <c r="M20" s="106"/>
      <c r="N20" s="107" t="s">
        <v>41</v>
      </c>
      <c r="O20" s="107"/>
      <c r="P20" s="108"/>
      <c r="Q20" s="108"/>
      <c r="R20" s="108"/>
      <c r="S20" s="108"/>
      <c r="T20" s="108"/>
      <c r="U20" s="108"/>
      <c r="V20" s="109"/>
    </row>
    <row r="21" spans="1:34" ht="15" customHeight="1" x14ac:dyDescent="0.4">
      <c r="A21" s="99" t="s">
        <v>42</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43</v>
      </c>
      <c r="B22" s="111"/>
      <c r="C22" s="111"/>
      <c r="D22" s="111"/>
      <c r="E22" s="111"/>
      <c r="F22" s="111"/>
      <c r="G22" s="111"/>
      <c r="H22" s="111"/>
      <c r="I22" s="112"/>
      <c r="J22" s="113"/>
      <c r="K22" s="114" t="s">
        <v>44</v>
      </c>
      <c r="L22" s="115" t="s">
        <v>45</v>
      </c>
      <c r="M22" s="116"/>
      <c r="N22" s="116"/>
      <c r="O22" s="116"/>
      <c r="P22" s="116"/>
      <c r="Q22" s="116"/>
      <c r="R22" s="116"/>
      <c r="S22" s="117"/>
      <c r="T22" s="112"/>
      <c r="U22" s="113"/>
      <c r="V22" s="118" t="s">
        <v>46</v>
      </c>
    </row>
    <row r="23" spans="1:34" ht="15" customHeight="1" x14ac:dyDescent="0.4">
      <c r="A23" s="119" t="s">
        <v>47</v>
      </c>
      <c r="B23" s="120" t="s">
        <v>48</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49</v>
      </c>
      <c r="C24" s="124"/>
      <c r="D24" s="124"/>
      <c r="E24" s="124"/>
      <c r="F24" s="125"/>
      <c r="G24" s="126" t="s">
        <v>50</v>
      </c>
      <c r="H24" s="127"/>
      <c r="I24" s="127"/>
      <c r="J24" s="128"/>
      <c r="K24" s="129" t="s">
        <v>51</v>
      </c>
      <c r="L24" s="130"/>
      <c r="M24" s="130"/>
      <c r="N24" s="131"/>
      <c r="O24" s="129" t="s">
        <v>52</v>
      </c>
      <c r="P24" s="130"/>
      <c r="Q24" s="130"/>
      <c r="R24" s="131"/>
      <c r="S24" s="129" t="s">
        <v>53</v>
      </c>
      <c r="T24" s="130"/>
      <c r="U24" s="130"/>
      <c r="V24" s="132"/>
    </row>
    <row r="25" spans="1:34" ht="15" customHeight="1" x14ac:dyDescent="0.4">
      <c r="A25" s="122"/>
      <c r="B25" s="133"/>
      <c r="C25" s="134"/>
      <c r="D25" s="134"/>
      <c r="E25" s="134"/>
      <c r="F25" s="135"/>
      <c r="G25" s="129" t="s">
        <v>54</v>
      </c>
      <c r="H25" s="131"/>
      <c r="I25" s="129" t="s">
        <v>55</v>
      </c>
      <c r="J25" s="131"/>
      <c r="K25" s="129" t="s">
        <v>54</v>
      </c>
      <c r="L25" s="131"/>
      <c r="M25" s="129" t="s">
        <v>55</v>
      </c>
      <c r="N25" s="131"/>
      <c r="O25" s="129" t="s">
        <v>54</v>
      </c>
      <c r="P25" s="131"/>
      <c r="Q25" s="129" t="s">
        <v>55</v>
      </c>
      <c r="R25" s="131"/>
      <c r="S25" s="129" t="s">
        <v>54</v>
      </c>
      <c r="T25" s="131"/>
      <c r="U25" s="129" t="s">
        <v>55</v>
      </c>
      <c r="V25" s="132"/>
    </row>
    <row r="26" spans="1:34" ht="15" customHeight="1" x14ac:dyDescent="0.4">
      <c r="A26" s="122"/>
      <c r="B26" s="136"/>
      <c r="C26" s="129" t="s">
        <v>56</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57</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58</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59</v>
      </c>
      <c r="C29" s="142"/>
      <c r="D29" s="142"/>
      <c r="E29" s="142"/>
      <c r="F29" s="143"/>
      <c r="G29" s="144" t="s">
        <v>60</v>
      </c>
      <c r="H29" s="145"/>
      <c r="I29" s="146" t="s">
        <v>61</v>
      </c>
      <c r="J29" s="145"/>
      <c r="K29" s="146" t="s">
        <v>62</v>
      </c>
      <c r="L29" s="145"/>
      <c r="M29" s="146" t="s">
        <v>63</v>
      </c>
      <c r="N29" s="145"/>
      <c r="O29" s="146" t="s">
        <v>64</v>
      </c>
      <c r="P29" s="145"/>
      <c r="Q29" s="146" t="s">
        <v>65</v>
      </c>
      <c r="R29" s="145"/>
      <c r="S29" s="146" t="s">
        <v>66</v>
      </c>
      <c r="T29" s="145"/>
      <c r="U29" s="146" t="s">
        <v>67</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68</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69</v>
      </c>
      <c r="C32" s="156"/>
      <c r="D32" s="156"/>
      <c r="E32" s="156"/>
      <c r="F32" s="157"/>
      <c r="G32" s="158"/>
      <c r="H32" s="156"/>
      <c r="I32" s="156" t="s">
        <v>70</v>
      </c>
      <c r="J32" s="156"/>
      <c r="K32" s="159"/>
      <c r="L32" s="159"/>
      <c r="M32" s="156" t="s">
        <v>71</v>
      </c>
      <c r="N32" s="156"/>
      <c r="O32" s="156"/>
      <c r="P32" s="156"/>
      <c r="Q32" s="156" t="s">
        <v>70</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72</v>
      </c>
      <c r="D33" s="164"/>
      <c r="E33" s="158" t="s">
        <v>73</v>
      </c>
      <c r="F33" s="157"/>
      <c r="G33" s="158"/>
      <c r="H33" s="156"/>
      <c r="I33" s="156" t="s">
        <v>70</v>
      </c>
      <c r="J33" s="156"/>
      <c r="K33" s="159"/>
      <c r="L33" s="159"/>
      <c r="M33" s="156" t="s">
        <v>71</v>
      </c>
      <c r="N33" s="156"/>
      <c r="O33" s="156"/>
      <c r="P33" s="156"/>
      <c r="Q33" s="156" t="s">
        <v>70</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74</v>
      </c>
      <c r="F34" s="157"/>
      <c r="G34" s="158"/>
      <c r="H34" s="156"/>
      <c r="I34" s="156" t="s">
        <v>70</v>
      </c>
      <c r="J34" s="156"/>
      <c r="K34" s="159"/>
      <c r="L34" s="159"/>
      <c r="M34" s="156" t="s">
        <v>71</v>
      </c>
      <c r="N34" s="156"/>
      <c r="O34" s="156"/>
      <c r="P34" s="156"/>
      <c r="Q34" s="156" t="s">
        <v>70</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75</v>
      </c>
      <c r="F35" s="157"/>
      <c r="G35" s="158"/>
      <c r="H35" s="156"/>
      <c r="I35" s="156" t="s">
        <v>70</v>
      </c>
      <c r="J35" s="156"/>
      <c r="K35" s="159"/>
      <c r="L35" s="159"/>
      <c r="M35" s="156" t="s">
        <v>71</v>
      </c>
      <c r="N35" s="156"/>
      <c r="O35" s="156"/>
      <c r="P35" s="156"/>
      <c r="Q35" s="156" t="s">
        <v>70</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76</v>
      </c>
      <c r="C36" s="171"/>
      <c r="D36" s="171"/>
      <c r="E36" s="171"/>
      <c r="F36" s="164"/>
      <c r="G36" s="158"/>
      <c r="H36" s="156"/>
      <c r="I36" s="156" t="s">
        <v>70</v>
      </c>
      <c r="J36" s="156"/>
      <c r="K36" s="159"/>
      <c r="L36" s="159"/>
      <c r="M36" s="156" t="s">
        <v>71</v>
      </c>
      <c r="N36" s="156"/>
      <c r="O36" s="156"/>
      <c r="P36" s="156"/>
      <c r="Q36" s="156" t="s">
        <v>70</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77</v>
      </c>
      <c r="C37" s="116"/>
      <c r="D37" s="116"/>
      <c r="E37" s="116"/>
      <c r="F37" s="173"/>
      <c r="G37" s="174"/>
      <c r="H37" s="175"/>
      <c r="I37" s="175"/>
      <c r="J37" s="175"/>
      <c r="K37" s="176" t="s">
        <v>41</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78</v>
      </c>
      <c r="B38" s="120" t="s">
        <v>79</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49</v>
      </c>
      <c r="C39" s="124"/>
      <c r="D39" s="124"/>
      <c r="E39" s="124"/>
      <c r="F39" s="125"/>
      <c r="G39" s="126" t="s">
        <v>80</v>
      </c>
      <c r="H39" s="127"/>
      <c r="I39" s="127"/>
      <c r="J39" s="128"/>
      <c r="K39" s="129" t="s">
        <v>51</v>
      </c>
      <c r="L39" s="130"/>
      <c r="M39" s="130"/>
      <c r="N39" s="131"/>
      <c r="O39" s="129" t="s">
        <v>52</v>
      </c>
      <c r="P39" s="130"/>
      <c r="Q39" s="130"/>
      <c r="R39" s="131"/>
      <c r="S39" s="129" t="s">
        <v>81</v>
      </c>
      <c r="T39" s="130"/>
      <c r="U39" s="130"/>
      <c r="V39" s="132"/>
    </row>
    <row r="40" spans="1:34" ht="15" customHeight="1" x14ac:dyDescent="0.4">
      <c r="A40" s="122"/>
      <c r="B40" s="133"/>
      <c r="C40" s="134"/>
      <c r="D40" s="134"/>
      <c r="E40" s="134"/>
      <c r="F40" s="135"/>
      <c r="G40" s="129" t="s">
        <v>54</v>
      </c>
      <c r="H40" s="131"/>
      <c r="I40" s="129" t="s">
        <v>55</v>
      </c>
      <c r="J40" s="131"/>
      <c r="K40" s="129" t="s">
        <v>54</v>
      </c>
      <c r="L40" s="131"/>
      <c r="M40" s="129" t="s">
        <v>55</v>
      </c>
      <c r="N40" s="131"/>
      <c r="O40" s="129" t="s">
        <v>54</v>
      </c>
      <c r="P40" s="131"/>
      <c r="Q40" s="129" t="s">
        <v>55</v>
      </c>
      <c r="R40" s="131"/>
      <c r="S40" s="129" t="s">
        <v>54</v>
      </c>
      <c r="T40" s="131"/>
      <c r="U40" s="129" t="s">
        <v>55</v>
      </c>
      <c r="V40" s="132"/>
    </row>
    <row r="41" spans="1:34" ht="15" customHeight="1" x14ac:dyDescent="0.4">
      <c r="A41" s="122"/>
      <c r="B41" s="136"/>
      <c r="C41" s="129" t="s">
        <v>56</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57</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82</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59</v>
      </c>
      <c r="C44" s="142"/>
      <c r="D44" s="142"/>
      <c r="E44" s="142"/>
      <c r="F44" s="143"/>
      <c r="G44" s="144" t="s">
        <v>60</v>
      </c>
      <c r="H44" s="145"/>
      <c r="I44" s="146" t="s">
        <v>61</v>
      </c>
      <c r="J44" s="145"/>
      <c r="K44" s="146" t="s">
        <v>62</v>
      </c>
      <c r="L44" s="145"/>
      <c r="M44" s="146" t="s">
        <v>63</v>
      </c>
      <c r="N44" s="145"/>
      <c r="O44" s="146" t="s">
        <v>64</v>
      </c>
      <c r="P44" s="145"/>
      <c r="Q44" s="146" t="s">
        <v>65</v>
      </c>
      <c r="R44" s="145"/>
      <c r="S44" s="146" t="s">
        <v>66</v>
      </c>
      <c r="T44" s="145"/>
      <c r="U44" s="146" t="s">
        <v>67</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83</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84</v>
      </c>
      <c r="C47" s="156"/>
      <c r="D47" s="156"/>
      <c r="E47" s="156"/>
      <c r="F47" s="157"/>
      <c r="G47" s="158"/>
      <c r="H47" s="156"/>
      <c r="I47" s="156" t="s">
        <v>70</v>
      </c>
      <c r="J47" s="156"/>
      <c r="K47" s="159"/>
      <c r="L47" s="159"/>
      <c r="M47" s="156" t="s">
        <v>71</v>
      </c>
      <c r="N47" s="156"/>
      <c r="O47" s="156"/>
      <c r="P47" s="156"/>
      <c r="Q47" s="156" t="s">
        <v>70</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85</v>
      </c>
      <c r="D48" s="164"/>
      <c r="E48" s="158" t="s">
        <v>86</v>
      </c>
      <c r="F48" s="157"/>
      <c r="G48" s="158"/>
      <c r="H48" s="156"/>
      <c r="I48" s="156" t="s">
        <v>70</v>
      </c>
      <c r="J48" s="156"/>
      <c r="K48" s="159"/>
      <c r="L48" s="159"/>
      <c r="M48" s="156" t="s">
        <v>71</v>
      </c>
      <c r="N48" s="156"/>
      <c r="O48" s="156"/>
      <c r="P48" s="156"/>
      <c r="Q48" s="156" t="s">
        <v>70</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74</v>
      </c>
      <c r="F49" s="157"/>
      <c r="G49" s="158"/>
      <c r="H49" s="156"/>
      <c r="I49" s="156" t="s">
        <v>70</v>
      </c>
      <c r="J49" s="156"/>
      <c r="K49" s="159"/>
      <c r="L49" s="159"/>
      <c r="M49" s="156" t="s">
        <v>71</v>
      </c>
      <c r="N49" s="156"/>
      <c r="O49" s="156"/>
      <c r="P49" s="156"/>
      <c r="Q49" s="156" t="s">
        <v>70</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75</v>
      </c>
      <c r="F50" s="157"/>
      <c r="G50" s="158"/>
      <c r="H50" s="156"/>
      <c r="I50" s="156" t="s">
        <v>70</v>
      </c>
      <c r="J50" s="156"/>
      <c r="K50" s="159"/>
      <c r="L50" s="159"/>
      <c r="M50" s="156" t="s">
        <v>71</v>
      </c>
      <c r="N50" s="156"/>
      <c r="O50" s="156"/>
      <c r="P50" s="156"/>
      <c r="Q50" s="156" t="s">
        <v>70</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76</v>
      </c>
      <c r="C51" s="171"/>
      <c r="D51" s="171"/>
      <c r="E51" s="171"/>
      <c r="F51" s="164"/>
      <c r="G51" s="158"/>
      <c r="H51" s="156"/>
      <c r="I51" s="156" t="s">
        <v>70</v>
      </c>
      <c r="J51" s="156"/>
      <c r="K51" s="159"/>
      <c r="L51" s="159"/>
      <c r="M51" s="156" t="s">
        <v>71</v>
      </c>
      <c r="N51" s="156"/>
      <c r="O51" s="156"/>
      <c r="P51" s="156"/>
      <c r="Q51" s="156" t="s">
        <v>70</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77</v>
      </c>
      <c r="C52" s="116"/>
      <c r="D52" s="116"/>
      <c r="E52" s="116"/>
      <c r="F52" s="173"/>
      <c r="G52" s="174"/>
      <c r="H52" s="175"/>
      <c r="I52" s="175"/>
      <c r="J52" s="175"/>
      <c r="K52" s="176" t="s">
        <v>41</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87</v>
      </c>
      <c r="B53" s="120" t="s">
        <v>88</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49</v>
      </c>
      <c r="C54" s="124"/>
      <c r="D54" s="124"/>
      <c r="E54" s="124"/>
      <c r="F54" s="125"/>
      <c r="G54" s="126" t="s">
        <v>89</v>
      </c>
      <c r="H54" s="127"/>
      <c r="I54" s="127"/>
      <c r="J54" s="128"/>
      <c r="K54" s="129" t="s">
        <v>90</v>
      </c>
      <c r="L54" s="130"/>
      <c r="M54" s="130"/>
      <c r="N54" s="131"/>
      <c r="O54" s="129" t="s">
        <v>52</v>
      </c>
      <c r="P54" s="130"/>
      <c r="Q54" s="130"/>
      <c r="R54" s="131"/>
      <c r="S54" s="129" t="s">
        <v>91</v>
      </c>
      <c r="T54" s="130"/>
      <c r="U54" s="130"/>
      <c r="V54" s="132"/>
    </row>
    <row r="55" spans="1:34" ht="15" customHeight="1" x14ac:dyDescent="0.4">
      <c r="A55" s="122"/>
      <c r="B55" s="133"/>
      <c r="C55" s="134"/>
      <c r="D55" s="134"/>
      <c r="E55" s="134"/>
      <c r="F55" s="135"/>
      <c r="G55" s="129" t="s">
        <v>54</v>
      </c>
      <c r="H55" s="131"/>
      <c r="I55" s="129" t="s">
        <v>55</v>
      </c>
      <c r="J55" s="131"/>
      <c r="K55" s="129" t="s">
        <v>54</v>
      </c>
      <c r="L55" s="131"/>
      <c r="M55" s="129" t="s">
        <v>55</v>
      </c>
      <c r="N55" s="131"/>
      <c r="O55" s="129" t="s">
        <v>54</v>
      </c>
      <c r="P55" s="131"/>
      <c r="Q55" s="129" t="s">
        <v>55</v>
      </c>
      <c r="R55" s="131"/>
      <c r="S55" s="129" t="s">
        <v>54</v>
      </c>
      <c r="T55" s="131"/>
      <c r="U55" s="129" t="s">
        <v>55</v>
      </c>
      <c r="V55" s="132"/>
    </row>
    <row r="56" spans="1:34" ht="15" customHeight="1" x14ac:dyDescent="0.4">
      <c r="A56" s="122"/>
      <c r="B56" s="136"/>
      <c r="C56" s="129" t="s">
        <v>56</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57</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92</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59</v>
      </c>
      <c r="C59" s="142"/>
      <c r="D59" s="142"/>
      <c r="E59" s="142"/>
      <c r="F59" s="143"/>
      <c r="G59" s="144" t="s">
        <v>60</v>
      </c>
      <c r="H59" s="145"/>
      <c r="I59" s="146" t="s">
        <v>61</v>
      </c>
      <c r="J59" s="145"/>
      <c r="K59" s="146" t="s">
        <v>62</v>
      </c>
      <c r="L59" s="145"/>
      <c r="M59" s="146" t="s">
        <v>63</v>
      </c>
      <c r="N59" s="145"/>
      <c r="O59" s="146" t="s">
        <v>64</v>
      </c>
      <c r="P59" s="145"/>
      <c r="Q59" s="146" t="s">
        <v>65</v>
      </c>
      <c r="R59" s="145"/>
      <c r="S59" s="146" t="s">
        <v>66</v>
      </c>
      <c r="T59" s="145"/>
      <c r="U59" s="146" t="s">
        <v>67</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93</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94</v>
      </c>
      <c r="C62" s="156"/>
      <c r="D62" s="156"/>
      <c r="E62" s="156"/>
      <c r="F62" s="157"/>
      <c r="G62" s="158"/>
      <c r="H62" s="156"/>
      <c r="I62" s="156" t="s">
        <v>70</v>
      </c>
      <c r="J62" s="156"/>
      <c r="K62" s="159"/>
      <c r="L62" s="159"/>
      <c r="M62" s="156" t="s">
        <v>71</v>
      </c>
      <c r="N62" s="156"/>
      <c r="O62" s="156"/>
      <c r="P62" s="156"/>
      <c r="Q62" s="156" t="s">
        <v>70</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72</v>
      </c>
      <c r="D63" s="164"/>
      <c r="E63" s="158" t="s">
        <v>86</v>
      </c>
      <c r="F63" s="157"/>
      <c r="G63" s="158"/>
      <c r="H63" s="156"/>
      <c r="I63" s="156" t="s">
        <v>70</v>
      </c>
      <c r="J63" s="156"/>
      <c r="K63" s="159"/>
      <c r="L63" s="159"/>
      <c r="M63" s="156" t="s">
        <v>71</v>
      </c>
      <c r="N63" s="156"/>
      <c r="O63" s="156"/>
      <c r="P63" s="156"/>
      <c r="Q63" s="156" t="s">
        <v>70</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74</v>
      </c>
      <c r="F64" s="157"/>
      <c r="G64" s="158"/>
      <c r="H64" s="156"/>
      <c r="I64" s="156" t="s">
        <v>70</v>
      </c>
      <c r="J64" s="156"/>
      <c r="K64" s="159"/>
      <c r="L64" s="159"/>
      <c r="M64" s="156" t="s">
        <v>71</v>
      </c>
      <c r="N64" s="156"/>
      <c r="O64" s="156"/>
      <c r="P64" s="156"/>
      <c r="Q64" s="156" t="s">
        <v>70</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75</v>
      </c>
      <c r="F65" s="157"/>
      <c r="G65" s="158"/>
      <c r="H65" s="156"/>
      <c r="I65" s="156" t="s">
        <v>70</v>
      </c>
      <c r="J65" s="156"/>
      <c r="K65" s="159"/>
      <c r="L65" s="159"/>
      <c r="M65" s="156" t="s">
        <v>71</v>
      </c>
      <c r="N65" s="156"/>
      <c r="O65" s="156"/>
      <c r="P65" s="156"/>
      <c r="Q65" s="156" t="s">
        <v>70</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76</v>
      </c>
      <c r="C66" s="171"/>
      <c r="D66" s="171"/>
      <c r="E66" s="171"/>
      <c r="F66" s="164"/>
      <c r="G66" s="158"/>
      <c r="H66" s="156"/>
      <c r="I66" s="156" t="s">
        <v>70</v>
      </c>
      <c r="J66" s="156"/>
      <c r="K66" s="159"/>
      <c r="L66" s="159"/>
      <c r="M66" s="156" t="s">
        <v>71</v>
      </c>
      <c r="N66" s="156"/>
      <c r="O66" s="156"/>
      <c r="P66" s="156"/>
      <c r="Q66" s="156" t="s">
        <v>70</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77</v>
      </c>
      <c r="C67" s="116"/>
      <c r="D67" s="116"/>
      <c r="E67" s="116"/>
      <c r="F67" s="173"/>
      <c r="G67" s="174"/>
      <c r="H67" s="175"/>
      <c r="I67" s="175"/>
      <c r="J67" s="175"/>
      <c r="K67" s="176" t="s">
        <v>41</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95</v>
      </c>
      <c r="B68" s="184"/>
      <c r="C68" s="184"/>
      <c r="D68" s="185"/>
      <c r="E68" s="186" t="s">
        <v>96</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97</v>
      </c>
      <c r="U69" s="191"/>
      <c r="V69" s="191"/>
    </row>
    <row r="70" spans="1:34" s="16" customFormat="1" ht="36" customHeight="1" thickBot="1" x14ac:dyDescent="0.2">
      <c r="A70" s="192" t="s">
        <v>98</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99</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100</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101</v>
      </c>
      <c r="C73" s="203"/>
      <c r="D73" s="204"/>
      <c r="E73" s="22" t="s">
        <v>102</v>
      </c>
      <c r="F73" s="23"/>
      <c r="G73" s="23"/>
      <c r="H73" s="205"/>
      <c r="I73" s="205"/>
      <c r="J73" s="26" t="s">
        <v>103</v>
      </c>
      <c r="K73" s="25"/>
      <c r="L73" s="25"/>
      <c r="M73" s="26" t="s">
        <v>104</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21</v>
      </c>
      <c r="C77" s="203"/>
      <c r="D77" s="203"/>
      <c r="E77" s="44" t="s">
        <v>22</v>
      </c>
      <c r="F77" s="45"/>
      <c r="G77" s="46"/>
      <c r="H77" s="47"/>
      <c r="I77" s="47"/>
      <c r="J77" s="47"/>
      <c r="K77" s="48" t="s">
        <v>23</v>
      </c>
      <c r="L77" s="48"/>
      <c r="M77" s="49"/>
      <c r="N77" s="50"/>
      <c r="O77" s="51" t="s">
        <v>105</v>
      </c>
      <c r="P77" s="52"/>
      <c r="Q77" s="46"/>
      <c r="R77" s="47"/>
      <c r="S77" s="47"/>
      <c r="T77" s="47"/>
      <c r="U77" s="47"/>
      <c r="V77" s="53"/>
    </row>
    <row r="78" spans="1:34" s="16" customFormat="1" ht="15" customHeight="1" x14ac:dyDescent="0.4">
      <c r="A78" s="218"/>
      <c r="B78" s="214"/>
      <c r="C78" s="58"/>
      <c r="D78" s="58"/>
      <c r="E78" s="55" t="s">
        <v>106</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42</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43</v>
      </c>
      <c r="B80" s="111"/>
      <c r="C80" s="111"/>
      <c r="D80" s="111"/>
      <c r="E80" s="111"/>
      <c r="F80" s="111"/>
      <c r="G80" s="111"/>
      <c r="H80" s="111"/>
      <c r="I80" s="112"/>
      <c r="J80" s="113"/>
      <c r="K80" s="114" t="s">
        <v>107</v>
      </c>
      <c r="L80" s="115" t="s">
        <v>45</v>
      </c>
      <c r="M80" s="116"/>
      <c r="N80" s="116"/>
      <c r="O80" s="116"/>
      <c r="P80" s="116"/>
      <c r="Q80" s="116"/>
      <c r="R80" s="116"/>
      <c r="S80" s="173"/>
      <c r="T80" s="112"/>
      <c r="U80" s="113"/>
      <c r="V80" s="118" t="s">
        <v>46</v>
      </c>
      <c r="W80" s="16"/>
    </row>
    <row r="81" spans="1:34" s="141" customFormat="1" ht="15" customHeight="1" x14ac:dyDescent="0.4">
      <c r="A81" s="222" t="s">
        <v>108</v>
      </c>
      <c r="B81" s="223" t="s">
        <v>109</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59</v>
      </c>
      <c r="C82" s="142"/>
      <c r="D82" s="142"/>
      <c r="E82" s="142"/>
      <c r="F82" s="143"/>
      <c r="G82" s="144" t="s">
        <v>60</v>
      </c>
      <c r="H82" s="145"/>
      <c r="I82" s="146" t="s">
        <v>61</v>
      </c>
      <c r="J82" s="145"/>
      <c r="K82" s="146" t="s">
        <v>62</v>
      </c>
      <c r="L82" s="145"/>
      <c r="M82" s="146" t="s">
        <v>63</v>
      </c>
      <c r="N82" s="145"/>
      <c r="O82" s="146" t="s">
        <v>64</v>
      </c>
      <c r="P82" s="145"/>
      <c r="Q82" s="146" t="s">
        <v>65</v>
      </c>
      <c r="R82" s="145"/>
      <c r="S82" s="146" t="s">
        <v>66</v>
      </c>
      <c r="T82" s="145"/>
      <c r="U82" s="146" t="s">
        <v>67</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110</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111</v>
      </c>
      <c r="C85" s="156"/>
      <c r="D85" s="156"/>
      <c r="E85" s="156"/>
      <c r="F85" s="157"/>
      <c r="G85" s="158"/>
      <c r="H85" s="156"/>
      <c r="I85" s="156" t="s">
        <v>70</v>
      </c>
      <c r="J85" s="156"/>
      <c r="K85" s="159"/>
      <c r="L85" s="159"/>
      <c r="M85" s="156" t="s">
        <v>71</v>
      </c>
      <c r="N85" s="156"/>
      <c r="O85" s="156"/>
      <c r="P85" s="156"/>
      <c r="Q85" s="156" t="s">
        <v>70</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112</v>
      </c>
      <c r="D86" s="164"/>
      <c r="E86" s="158" t="s">
        <v>113</v>
      </c>
      <c r="F86" s="157"/>
      <c r="G86" s="158"/>
      <c r="H86" s="156"/>
      <c r="I86" s="156" t="s">
        <v>70</v>
      </c>
      <c r="J86" s="156"/>
      <c r="K86" s="159"/>
      <c r="L86" s="159"/>
      <c r="M86" s="156" t="s">
        <v>71</v>
      </c>
      <c r="N86" s="156"/>
      <c r="O86" s="156"/>
      <c r="P86" s="156"/>
      <c r="Q86" s="156" t="s">
        <v>70</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74</v>
      </c>
      <c r="F87" s="157"/>
      <c r="G87" s="158"/>
      <c r="H87" s="156"/>
      <c r="I87" s="156" t="s">
        <v>70</v>
      </c>
      <c r="J87" s="156"/>
      <c r="K87" s="159"/>
      <c r="L87" s="159"/>
      <c r="M87" s="156" t="s">
        <v>71</v>
      </c>
      <c r="N87" s="156"/>
      <c r="O87" s="156"/>
      <c r="P87" s="156"/>
      <c r="Q87" s="156" t="s">
        <v>70</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75</v>
      </c>
      <c r="F88" s="157"/>
      <c r="G88" s="158"/>
      <c r="H88" s="156"/>
      <c r="I88" s="156" t="s">
        <v>70</v>
      </c>
      <c r="J88" s="156"/>
      <c r="K88" s="159"/>
      <c r="L88" s="159"/>
      <c r="M88" s="156" t="s">
        <v>71</v>
      </c>
      <c r="N88" s="156"/>
      <c r="O88" s="156"/>
      <c r="P88" s="156"/>
      <c r="Q88" s="156" t="s">
        <v>70</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76</v>
      </c>
      <c r="C89" s="171"/>
      <c r="D89" s="171"/>
      <c r="E89" s="171"/>
      <c r="F89" s="164"/>
      <c r="G89" s="158"/>
      <c r="H89" s="156"/>
      <c r="I89" s="156" t="s">
        <v>70</v>
      </c>
      <c r="J89" s="156"/>
      <c r="K89" s="159"/>
      <c r="L89" s="159"/>
      <c r="M89" s="156" t="s">
        <v>71</v>
      </c>
      <c r="N89" s="156"/>
      <c r="O89" s="156"/>
      <c r="P89" s="156"/>
      <c r="Q89" s="156" t="s">
        <v>70</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77</v>
      </c>
      <c r="C90" s="116"/>
      <c r="D90" s="116"/>
      <c r="E90" s="116"/>
      <c r="F90" s="173"/>
      <c r="G90" s="174"/>
      <c r="H90" s="175"/>
      <c r="I90" s="175"/>
      <c r="J90" s="175"/>
      <c r="K90" s="176" t="s">
        <v>41</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114</v>
      </c>
      <c r="B91" s="223" t="s">
        <v>115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59</v>
      </c>
      <c r="C92" s="142"/>
      <c r="D92" s="142"/>
      <c r="E92" s="142"/>
      <c r="F92" s="143"/>
      <c r="G92" s="144" t="s">
        <v>60</v>
      </c>
      <c r="H92" s="145"/>
      <c r="I92" s="146" t="s">
        <v>61</v>
      </c>
      <c r="J92" s="145"/>
      <c r="K92" s="146" t="s">
        <v>62</v>
      </c>
      <c r="L92" s="145"/>
      <c r="M92" s="146" t="s">
        <v>63</v>
      </c>
      <c r="N92" s="145"/>
      <c r="O92" s="146" t="s">
        <v>64</v>
      </c>
      <c r="P92" s="145"/>
      <c r="Q92" s="146" t="s">
        <v>65</v>
      </c>
      <c r="R92" s="145"/>
      <c r="S92" s="146" t="s">
        <v>66</v>
      </c>
      <c r="T92" s="145"/>
      <c r="U92" s="146" t="s">
        <v>67</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68</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116</v>
      </c>
      <c r="C95" s="156"/>
      <c r="D95" s="156"/>
      <c r="E95" s="156"/>
      <c r="F95" s="157"/>
      <c r="G95" s="158"/>
      <c r="H95" s="156"/>
      <c r="I95" s="156" t="s">
        <v>70</v>
      </c>
      <c r="J95" s="156"/>
      <c r="K95" s="159"/>
      <c r="L95" s="159"/>
      <c r="M95" s="156" t="s">
        <v>71</v>
      </c>
      <c r="N95" s="156"/>
      <c r="O95" s="156"/>
      <c r="P95" s="156"/>
      <c r="Q95" s="156" t="s">
        <v>70</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117</v>
      </c>
      <c r="D96" s="164"/>
      <c r="E96" s="158" t="s">
        <v>118</v>
      </c>
      <c r="F96" s="157"/>
      <c r="G96" s="158"/>
      <c r="H96" s="156"/>
      <c r="I96" s="156" t="s">
        <v>70</v>
      </c>
      <c r="J96" s="156"/>
      <c r="K96" s="159"/>
      <c r="L96" s="159"/>
      <c r="M96" s="156" t="s">
        <v>71</v>
      </c>
      <c r="N96" s="156"/>
      <c r="O96" s="156"/>
      <c r="P96" s="156"/>
      <c r="Q96" s="156" t="s">
        <v>70</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74</v>
      </c>
      <c r="F97" s="157"/>
      <c r="G97" s="158"/>
      <c r="H97" s="156"/>
      <c r="I97" s="156" t="s">
        <v>70</v>
      </c>
      <c r="J97" s="156"/>
      <c r="K97" s="159"/>
      <c r="L97" s="159"/>
      <c r="M97" s="156" t="s">
        <v>71</v>
      </c>
      <c r="N97" s="156"/>
      <c r="O97" s="156"/>
      <c r="P97" s="156"/>
      <c r="Q97" s="156" t="s">
        <v>70</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75</v>
      </c>
      <c r="F98" s="157"/>
      <c r="G98" s="158"/>
      <c r="H98" s="156"/>
      <c r="I98" s="156" t="s">
        <v>70</v>
      </c>
      <c r="J98" s="156"/>
      <c r="K98" s="159"/>
      <c r="L98" s="159"/>
      <c r="M98" s="156" t="s">
        <v>71</v>
      </c>
      <c r="N98" s="156"/>
      <c r="O98" s="156"/>
      <c r="P98" s="156"/>
      <c r="Q98" s="156" t="s">
        <v>70</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76</v>
      </c>
      <c r="C99" s="171"/>
      <c r="D99" s="171"/>
      <c r="E99" s="171"/>
      <c r="F99" s="164"/>
      <c r="G99" s="158"/>
      <c r="H99" s="156"/>
      <c r="I99" s="156" t="s">
        <v>70</v>
      </c>
      <c r="J99" s="156"/>
      <c r="K99" s="159"/>
      <c r="L99" s="159"/>
      <c r="M99" s="156" t="s">
        <v>71</v>
      </c>
      <c r="N99" s="156"/>
      <c r="O99" s="156"/>
      <c r="P99" s="156"/>
      <c r="Q99" s="156" t="s">
        <v>70</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77</v>
      </c>
      <c r="C100" s="116"/>
      <c r="D100" s="116"/>
      <c r="E100" s="116"/>
      <c r="F100" s="173"/>
      <c r="G100" s="174"/>
      <c r="H100" s="175"/>
      <c r="I100" s="175"/>
      <c r="J100" s="175"/>
      <c r="K100" s="176" t="s">
        <v>41</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119</v>
      </c>
      <c r="B101" s="223" t="s">
        <v>120</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59</v>
      </c>
      <c r="C102" s="142"/>
      <c r="D102" s="142"/>
      <c r="E102" s="142"/>
      <c r="F102" s="143"/>
      <c r="G102" s="144" t="s">
        <v>60</v>
      </c>
      <c r="H102" s="145"/>
      <c r="I102" s="146" t="s">
        <v>61</v>
      </c>
      <c r="J102" s="145"/>
      <c r="K102" s="146" t="s">
        <v>62</v>
      </c>
      <c r="L102" s="145"/>
      <c r="M102" s="146" t="s">
        <v>63</v>
      </c>
      <c r="N102" s="145"/>
      <c r="O102" s="146" t="s">
        <v>64</v>
      </c>
      <c r="P102" s="145"/>
      <c r="Q102" s="146" t="s">
        <v>65</v>
      </c>
      <c r="R102" s="145"/>
      <c r="S102" s="146" t="s">
        <v>66</v>
      </c>
      <c r="T102" s="145"/>
      <c r="U102" s="146" t="s">
        <v>67</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20</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83</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111</v>
      </c>
      <c r="C105" s="156"/>
      <c r="D105" s="156"/>
      <c r="E105" s="156"/>
      <c r="F105" s="157"/>
      <c r="G105" s="158"/>
      <c r="H105" s="156"/>
      <c r="I105" s="156" t="s">
        <v>70</v>
      </c>
      <c r="J105" s="156"/>
      <c r="K105" s="159"/>
      <c r="L105" s="159"/>
      <c r="M105" s="156" t="s">
        <v>71</v>
      </c>
      <c r="N105" s="156"/>
      <c r="O105" s="156"/>
      <c r="P105" s="156"/>
      <c r="Q105" s="156" t="s">
        <v>70</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72</v>
      </c>
      <c r="D106" s="164"/>
      <c r="E106" s="158" t="s">
        <v>121</v>
      </c>
      <c r="F106" s="157"/>
      <c r="G106" s="158"/>
      <c r="H106" s="156"/>
      <c r="I106" s="156" t="s">
        <v>70</v>
      </c>
      <c r="J106" s="156"/>
      <c r="K106" s="159"/>
      <c r="L106" s="159"/>
      <c r="M106" s="156" t="s">
        <v>71</v>
      </c>
      <c r="N106" s="156"/>
      <c r="O106" s="156"/>
      <c r="P106" s="156"/>
      <c r="Q106" s="156" t="s">
        <v>70</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74</v>
      </c>
      <c r="F107" s="157"/>
      <c r="G107" s="158"/>
      <c r="H107" s="156"/>
      <c r="I107" s="156" t="s">
        <v>70</v>
      </c>
      <c r="J107" s="156"/>
      <c r="K107" s="159"/>
      <c r="L107" s="159"/>
      <c r="M107" s="156" t="s">
        <v>71</v>
      </c>
      <c r="N107" s="156"/>
      <c r="O107" s="156"/>
      <c r="P107" s="156"/>
      <c r="Q107" s="156" t="s">
        <v>70</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75</v>
      </c>
      <c r="F108" s="157"/>
      <c r="G108" s="158"/>
      <c r="H108" s="156"/>
      <c r="I108" s="156" t="s">
        <v>70</v>
      </c>
      <c r="J108" s="156"/>
      <c r="K108" s="159"/>
      <c r="L108" s="159"/>
      <c r="M108" s="156" t="s">
        <v>71</v>
      </c>
      <c r="N108" s="156"/>
      <c r="O108" s="156"/>
      <c r="P108" s="156"/>
      <c r="Q108" s="156" t="s">
        <v>70</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76</v>
      </c>
      <c r="C109" s="171"/>
      <c r="D109" s="171"/>
      <c r="E109" s="171"/>
      <c r="F109" s="164"/>
      <c r="G109" s="158"/>
      <c r="H109" s="156"/>
      <c r="I109" s="156" t="s">
        <v>70</v>
      </c>
      <c r="J109" s="156"/>
      <c r="K109" s="159"/>
      <c r="L109" s="159"/>
      <c r="M109" s="156" t="s">
        <v>71</v>
      </c>
      <c r="N109" s="156"/>
      <c r="O109" s="156"/>
      <c r="P109" s="156"/>
      <c r="Q109" s="156" t="s">
        <v>70</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77</v>
      </c>
      <c r="C110" s="116"/>
      <c r="D110" s="116"/>
      <c r="E110" s="116"/>
      <c r="F110" s="173"/>
      <c r="G110" s="174"/>
      <c r="H110" s="175"/>
      <c r="I110" s="175"/>
      <c r="J110" s="175"/>
      <c r="K110" s="176" t="s">
        <v>41</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122</v>
      </c>
      <c r="B112" s="229" t="s">
        <v>123</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2024-03-14T08:20:31Z</dcterms:created>
  <dcterms:modified xsi:type="dcterms:W3CDTF">2024-03-14T08:20:37Z</dcterms:modified>
</cp:coreProperties>
</file>