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農政課\30経済05経済振興\300501001農業振興地域整備関係書(永年)\R5年度\04_書類作成時参考資料更新\"/>
    </mc:Choice>
  </mc:AlternateContent>
  <bookViews>
    <workbookView xWindow="0" yWindow="0" windowWidth="20490" windowHeight="7005" tabRatio="719"/>
  </bookViews>
  <sheets>
    <sheet name="過去の事業履歴" sheetId="23" r:id="rId1"/>
  </sheets>
  <definedNames>
    <definedName name="_xlnm.Print_Area" localSheetId="0">過去の事業履歴!$L$2:$Z$31</definedName>
  </definedNames>
  <calcPr calcId="145621"/>
</workbook>
</file>

<file path=xl/sharedStrings.xml><?xml version="1.0" encoding="utf-8"?>
<sst xmlns="http://schemas.openxmlformats.org/spreadsheetml/2006/main" count="15" uniqueCount="14">
  <si>
    <t>土 地 の 所 在
(市町村名･大字･字･地番)</t>
    <rPh sb="0" eb="1">
      <t>ツチ</t>
    </rPh>
    <rPh sb="2" eb="3">
      <t>チ</t>
    </rPh>
    <rPh sb="6" eb="7">
      <t>ショ</t>
    </rPh>
    <rPh sb="8" eb="9">
      <t>ザイ</t>
    </rPh>
    <rPh sb="11" eb="14">
      <t>シチョウソン</t>
    </rPh>
    <rPh sb="14" eb="15">
      <t>メイ</t>
    </rPh>
    <rPh sb="16" eb="18">
      <t>オオアザ</t>
    </rPh>
    <rPh sb="19" eb="20">
      <t>アザ</t>
    </rPh>
    <rPh sb="21" eb="23">
      <t>チバン</t>
    </rPh>
    <phoneticPr fontId="11"/>
  </si>
  <si>
    <t>建造物の平面・立面がわかるもの</t>
    <rPh sb="0" eb="3">
      <t>ケンゾウブツ</t>
    </rPh>
    <rPh sb="4" eb="6">
      <t>ヘイメン</t>
    </rPh>
    <rPh sb="7" eb="9">
      <t>リツメン</t>
    </rPh>
    <phoneticPr fontId="6"/>
  </si>
  <si>
    <t>申　出　者　の　過　去　の　事　業　履　歴</t>
    <rPh sb="0" eb="1">
      <t>サル</t>
    </rPh>
    <rPh sb="2" eb="3">
      <t>デ</t>
    </rPh>
    <rPh sb="4" eb="5">
      <t>シャ</t>
    </rPh>
    <rPh sb="8" eb="9">
      <t>カ</t>
    </rPh>
    <rPh sb="10" eb="11">
      <t>キョ</t>
    </rPh>
    <rPh sb="14" eb="15">
      <t>コト</t>
    </rPh>
    <rPh sb="16" eb="17">
      <t>ギョウ</t>
    </rPh>
    <rPh sb="18" eb="19">
      <t>クツ</t>
    </rPh>
    <rPh sb="20" eb="21">
      <t>レキ</t>
    </rPh>
    <phoneticPr fontId="11"/>
  </si>
  <si>
    <t>＊実施した事業がない場合は、その旨を記載してください。</t>
    <rPh sb="1" eb="3">
      <t>ジッシ</t>
    </rPh>
    <rPh sb="5" eb="7">
      <t>ジギョウ</t>
    </rPh>
    <rPh sb="10" eb="12">
      <t>バアイ</t>
    </rPh>
    <rPh sb="16" eb="17">
      <t>ムネ</t>
    </rPh>
    <rPh sb="18" eb="20">
      <t>キサイ</t>
    </rPh>
    <phoneticPr fontId="11"/>
  </si>
  <si>
    <t>１　農用地区域からの除外</t>
    <rPh sb="2" eb="7">
      <t>ノウヨウチクイキ</t>
    </rPh>
    <rPh sb="10" eb="12">
      <t>ジョガイ</t>
    </rPh>
    <phoneticPr fontId="11"/>
  </si>
  <si>
    <t>除外申請日</t>
    <rPh sb="0" eb="5">
      <t>ジョガイシンセイビ</t>
    </rPh>
    <phoneticPr fontId="11"/>
  </si>
  <si>
    <t>進捗状況</t>
    <rPh sb="0" eb="4">
      <t>シンチョクジョウキョウ</t>
    </rPh>
    <phoneticPr fontId="11"/>
  </si>
  <si>
    <t>除外決定日</t>
    <rPh sb="0" eb="5">
      <t>ジョガイケッテイビ</t>
    </rPh>
    <phoneticPr fontId="11"/>
  </si>
  <si>
    <t>転用申請の
有無</t>
    <rPh sb="0" eb="2">
      <t>テンヨウ</t>
    </rPh>
    <rPh sb="2" eb="4">
      <t>シンセイ</t>
    </rPh>
    <rPh sb="6" eb="8">
      <t>ウム</t>
    </rPh>
    <phoneticPr fontId="11"/>
  </si>
  <si>
    <t>２　農地転用申請</t>
    <rPh sb="2" eb="6">
      <t>ノウチテンヨウ</t>
    </rPh>
    <rPh sb="6" eb="8">
      <t>シンセイ</t>
    </rPh>
    <phoneticPr fontId="11"/>
  </si>
  <si>
    <t>転用申請日</t>
    <rPh sb="0" eb="5">
      <t>テンヨウシンセイビ</t>
    </rPh>
    <phoneticPr fontId="11"/>
  </si>
  <si>
    <t>進捗状況</t>
    <rPh sb="0" eb="4">
      <t>シンチョクジョウキョウ</t>
    </rPh>
    <phoneticPr fontId="11"/>
  </si>
  <si>
    <t>許可年月日</t>
    <rPh sb="0" eb="5">
      <t>キョカネンガッピ</t>
    </rPh>
    <phoneticPr fontId="11"/>
  </si>
  <si>
    <t>事業完了日</t>
    <rPh sb="0" eb="4">
      <t>ジギョウカンリョウ</t>
    </rPh>
    <rPh sb="4" eb="5">
      <t>ビ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</si>
</sst>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ggge&quot;年&quot;m&quot;月&quot;d&quot;日&quot;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/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64"/>
      </left>
      <right/>
      <top style="hair">
        <color indexed="18"/>
      </top>
      <bottom style="hair">
        <color indexed="18"/>
      </bottom>
      <diagonal/>
    </border>
    <border>
      <left style="hair">
        <color indexed="64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64"/>
      </left>
      <right style="hair">
        <color indexed="18"/>
      </right>
      <top style="hair">
        <color indexed="18"/>
      </top>
      <bottom style="hair">
        <color indexed="64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 style="hair">
        <color indexed="18"/>
      </left>
      <right/>
      <top style="hair">
        <color indexed="64"/>
      </top>
      <bottom style="hair">
        <color indexed="64"/>
      </bottom>
      <diagonal/>
    </border>
    <border>
      <left style="hair">
        <color indexed="18"/>
      </left>
      <right/>
      <top style="hair">
        <color indexed="64"/>
      </top>
      <bottom style="hair">
        <color indexed="18"/>
      </bottom>
      <diagonal/>
    </border>
    <border>
      <left/>
      <right/>
      <top style="hair">
        <color indexed="64"/>
      </top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 style="hair">
        <color indexed="18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18"/>
      </left>
      <right style="hair">
        <color auto="1"/>
      </right>
      <top style="hair">
        <color indexed="18"/>
      </top>
      <bottom style="hair">
        <color auto="1"/>
      </bottom>
      <diagonal/>
    </border>
    <border>
      <left style="hair">
        <color auto="1"/>
      </left>
      <right style="hair">
        <color indexed="18"/>
      </right>
      <top style="hair">
        <color indexed="18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/>
      <right style="hair">
        <color indexed="18"/>
      </right>
      <top style="hair">
        <color indexed="18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7" fillId="3" borderId="0" xfId="2" applyFont="1" applyFill="1" applyAlignment="1" applyProtection="1">
      <alignment vertical="center"/>
    </xf>
    <xf numFmtId="0" fontId="12" fillId="3" borderId="0" xfId="2" applyFont="1" applyFill="1" applyAlignment="1" applyProtection="1">
      <alignment vertical="center"/>
    </xf>
    <xf numFmtId="0" fontId="7" fillId="2" borderId="0" xfId="2" applyFont="1" applyFill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center" shrinkToFit="1"/>
      <protection locked="0"/>
    </xf>
    <xf numFmtId="0" fontId="7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center" vertical="center"/>
    </xf>
    <xf numFmtId="176" fontId="7" fillId="0" borderId="0" xfId="2" applyNumberFormat="1" applyFont="1" applyFill="1" applyAlignment="1" applyProtection="1">
      <alignment vertical="center"/>
      <protection locked="0"/>
    </xf>
    <xf numFmtId="0" fontId="12" fillId="0" borderId="0" xfId="2" applyFont="1" applyFill="1" applyAlignment="1" applyProtection="1">
      <alignment vertical="center"/>
    </xf>
    <xf numFmtId="0" fontId="7" fillId="2" borderId="0" xfId="2" applyFont="1" applyFill="1" applyAlignment="1" applyProtection="1">
      <alignment horizontal="left" vertical="top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4" borderId="13" xfId="2" applyFont="1" applyFill="1" applyBorder="1" applyAlignment="1" applyProtection="1">
      <alignment horizontal="center" vertical="center" wrapText="1"/>
    </xf>
    <xf numFmtId="0" fontId="7" fillId="0" borderId="11" xfId="2" applyFont="1" applyFill="1" applyBorder="1" applyAlignment="1" applyProtection="1">
      <alignment vertical="center"/>
      <protection locked="0"/>
    </xf>
    <xf numFmtId="0" fontId="7" fillId="0" borderId="3" xfId="2" applyFont="1" applyFill="1" applyBorder="1" applyAlignment="1" applyProtection="1">
      <alignment vertical="center"/>
      <protection locked="0"/>
    </xf>
    <xf numFmtId="0" fontId="7" fillId="0" borderId="12" xfId="2" applyFont="1" applyFill="1" applyBorder="1" applyAlignment="1" applyProtection="1">
      <alignment vertical="center"/>
      <protection locked="0"/>
    </xf>
    <xf numFmtId="0" fontId="7" fillId="0" borderId="7" xfId="2" applyFont="1" applyFill="1" applyBorder="1" applyAlignment="1" applyProtection="1">
      <alignment vertical="center"/>
      <protection locked="0"/>
    </xf>
    <xf numFmtId="0" fontId="7" fillId="0" borderId="4" xfId="2" applyFont="1" applyFill="1" applyBorder="1" applyAlignment="1" applyProtection="1">
      <alignment vertical="center"/>
      <protection locked="0"/>
    </xf>
    <xf numFmtId="0" fontId="7" fillId="0" borderId="6" xfId="2" applyFont="1" applyFill="1" applyBorder="1" applyAlignment="1" applyProtection="1">
      <alignment vertical="center"/>
      <protection locked="0"/>
    </xf>
    <xf numFmtId="0" fontId="13" fillId="0" borderId="0" xfId="2" applyFont="1" applyFill="1" applyAlignment="1" applyProtection="1">
      <alignment horizontal="center" vertical="center"/>
    </xf>
    <xf numFmtId="0" fontId="7" fillId="0" borderId="0" xfId="2" applyFont="1" applyFill="1" applyAlignment="1" applyProtection="1">
      <alignment horizontal="center" vertical="center"/>
    </xf>
    <xf numFmtId="0" fontId="7" fillId="4" borderId="14" xfId="2" applyFont="1" applyFill="1" applyBorder="1" applyAlignment="1" applyProtection="1">
      <alignment horizontal="center" vertical="center" wrapText="1"/>
    </xf>
    <xf numFmtId="0" fontId="7" fillId="0" borderId="15" xfId="2" applyFont="1" applyFill="1" applyBorder="1" applyAlignment="1" applyProtection="1">
      <alignment horizontal="center" vertical="center" shrinkToFit="1"/>
      <protection locked="0"/>
    </xf>
    <xf numFmtId="0" fontId="7" fillId="0" borderId="16" xfId="2" applyFont="1" applyFill="1" applyBorder="1" applyAlignment="1" applyProtection="1">
      <alignment horizontal="center" vertical="center" shrinkToFit="1"/>
      <protection locked="0"/>
    </xf>
    <xf numFmtId="0" fontId="7" fillId="0" borderId="15" xfId="2" applyFont="1" applyFill="1" applyBorder="1" applyAlignment="1" applyProtection="1">
      <alignment horizontal="center" vertical="center"/>
      <protection locked="0"/>
    </xf>
    <xf numFmtId="0" fontId="7" fillId="0" borderId="16" xfId="2" applyFont="1" applyFill="1" applyBorder="1" applyAlignment="1" applyProtection="1">
      <alignment horizontal="center" vertical="center"/>
      <protection locked="0"/>
    </xf>
    <xf numFmtId="0" fontId="7" fillId="0" borderId="17" xfId="2" applyFont="1" applyFill="1" applyBorder="1" applyAlignment="1" applyProtection="1">
      <alignment horizontal="center" vertical="center"/>
      <protection locked="0"/>
    </xf>
    <xf numFmtId="0" fontId="7" fillId="4" borderId="18" xfId="2" applyFont="1" applyFill="1" applyBorder="1" applyAlignment="1" applyProtection="1">
      <alignment horizontal="center" vertical="center" wrapText="1"/>
    </xf>
    <xf numFmtId="0" fontId="7" fillId="4" borderId="20" xfId="2" applyFont="1" applyFill="1" applyBorder="1" applyAlignment="1" applyProtection="1">
      <alignment horizontal="center" vertical="center"/>
    </xf>
    <xf numFmtId="0" fontId="7" fillId="0" borderId="18" xfId="2" applyFont="1" applyFill="1" applyBorder="1" applyAlignment="1" applyProtection="1">
      <alignment horizontal="center" vertical="center"/>
    </xf>
    <xf numFmtId="0" fontId="7" fillId="0" borderId="20" xfId="2" applyFont="1" applyFill="1" applyBorder="1" applyAlignment="1" applyProtection="1">
      <alignment horizontal="center" vertical="center"/>
    </xf>
    <xf numFmtId="0" fontId="7" fillId="4" borderId="19" xfId="2" applyFont="1" applyFill="1" applyBorder="1" applyAlignment="1" applyProtection="1">
      <alignment horizontal="center" vertical="center" wrapText="1"/>
    </xf>
    <xf numFmtId="0" fontId="7" fillId="4" borderId="20" xfId="2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 shrinkToFit="1"/>
      <protection locked="0"/>
    </xf>
    <xf numFmtId="0" fontId="7" fillId="0" borderId="19" xfId="2" applyFont="1" applyFill="1" applyBorder="1" applyAlignment="1" applyProtection="1">
      <alignment horizontal="center" vertical="center" shrinkToFit="1"/>
      <protection locked="0"/>
    </xf>
    <xf numFmtId="0" fontId="7" fillId="0" borderId="20" xfId="2" applyFont="1" applyFill="1" applyBorder="1" applyAlignment="1" applyProtection="1">
      <alignment horizontal="center" vertical="center" shrinkToFit="1"/>
      <protection locked="0"/>
    </xf>
    <xf numFmtId="0" fontId="7" fillId="4" borderId="27" xfId="2" applyFont="1" applyFill="1" applyBorder="1" applyAlignment="1" applyProtection="1">
      <alignment horizontal="center" vertical="center" wrapText="1"/>
    </xf>
    <xf numFmtId="0" fontId="7" fillId="4" borderId="33" xfId="2" applyFont="1" applyFill="1" applyBorder="1" applyAlignment="1" applyProtection="1">
      <alignment horizontal="center" vertical="center" wrapText="1"/>
    </xf>
    <xf numFmtId="0" fontId="7" fillId="4" borderId="32" xfId="2" applyFont="1" applyFill="1" applyBorder="1" applyAlignment="1" applyProtection="1">
      <alignment horizontal="center" vertical="center" wrapText="1"/>
    </xf>
    <xf numFmtId="0" fontId="7" fillId="4" borderId="25" xfId="2" applyFont="1" applyFill="1" applyBorder="1" applyAlignment="1" applyProtection="1">
      <alignment horizontal="center" vertical="center"/>
    </xf>
    <xf numFmtId="0" fontId="7" fillId="4" borderId="2" xfId="2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vertical="center"/>
      <protection locked="0"/>
    </xf>
    <xf numFmtId="0" fontId="7" fillId="0" borderId="2" xfId="2" applyFont="1" applyFill="1" applyBorder="1" applyAlignment="1" applyProtection="1">
      <alignment vertical="center"/>
      <protection locked="0"/>
    </xf>
    <xf numFmtId="0" fontId="7" fillId="0" borderId="9" xfId="2" applyFont="1" applyFill="1" applyBorder="1" applyAlignment="1" applyProtection="1">
      <alignment vertical="center"/>
      <protection locked="0"/>
    </xf>
    <xf numFmtId="0" fontId="7" fillId="0" borderId="10" xfId="2" applyFont="1" applyFill="1" applyBorder="1" applyAlignment="1" applyProtection="1">
      <alignment vertical="center"/>
      <protection locked="0"/>
    </xf>
    <xf numFmtId="0" fontId="7" fillId="0" borderId="27" xfId="2" applyFont="1" applyFill="1" applyBorder="1" applyAlignment="1" applyProtection="1">
      <alignment horizontal="center" vertical="center"/>
    </xf>
    <xf numFmtId="0" fontId="7" fillId="0" borderId="33" xfId="2" applyFont="1" applyFill="1" applyBorder="1" applyAlignment="1" applyProtection="1">
      <alignment horizontal="center" vertical="center"/>
    </xf>
    <xf numFmtId="0" fontId="7" fillId="0" borderId="32" xfId="2" applyFont="1" applyFill="1" applyBorder="1" applyAlignment="1" applyProtection="1">
      <alignment horizontal="center" vertical="center"/>
    </xf>
    <xf numFmtId="0" fontId="7" fillId="0" borderId="25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23" xfId="2" applyFont="1" applyFill="1" applyBorder="1" applyAlignment="1" applyProtection="1">
      <alignment horizontal="center" vertical="center"/>
    </xf>
    <xf numFmtId="0" fontId="7" fillId="0" borderId="24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7" fillId="0" borderId="22" xfId="2" applyFont="1" applyFill="1" applyBorder="1" applyAlignment="1" applyProtection="1">
      <alignment horizontal="center" vertical="center"/>
    </xf>
    <xf numFmtId="0" fontId="7" fillId="0" borderId="28" xfId="2" applyFont="1" applyFill="1" applyBorder="1" applyAlignment="1" applyProtection="1">
      <alignment horizontal="center" vertical="center"/>
    </xf>
    <xf numFmtId="0" fontId="7" fillId="0" borderId="29" xfId="2" applyFont="1" applyFill="1" applyBorder="1" applyAlignment="1" applyProtection="1">
      <alignment horizontal="center" vertical="center"/>
    </xf>
    <xf numFmtId="0" fontId="7" fillId="0" borderId="31" xfId="2" applyFont="1" applyFill="1" applyBorder="1" applyAlignment="1" applyProtection="1">
      <alignment horizontal="center" vertical="center"/>
    </xf>
    <xf numFmtId="0" fontId="7" fillId="0" borderId="21" xfId="2" applyFont="1" applyFill="1" applyBorder="1" applyAlignment="1" applyProtection="1">
      <alignment horizontal="center" vertical="center"/>
    </xf>
    <xf numFmtId="0" fontId="7" fillId="0" borderId="26" xfId="2" applyFont="1" applyFill="1" applyBorder="1" applyAlignment="1" applyProtection="1">
      <alignment horizontal="center" vertical="center"/>
    </xf>
  </cellXfs>
  <cellStyles count="10">
    <cellStyle name="桁区切り 2" xfId="3"/>
    <cellStyle name="標準" xfId="0" builtinId="0"/>
    <cellStyle name="標準 2" xfId="1"/>
    <cellStyle name="標準 2 2" xfId="8"/>
    <cellStyle name="標準 3" xfId="2"/>
    <cellStyle name="標準 4" xfId="4"/>
    <cellStyle name="標準 5" xfId="5"/>
    <cellStyle name="標準 6" xfId="6"/>
    <cellStyle name="標準 7" xfId="7"/>
    <cellStyle name="標準 8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AL86"/>
  <sheetViews>
    <sheetView tabSelected="1" view="pageBreakPreview" zoomScaleNormal="100" zoomScaleSheetLayoutView="100" workbookViewId="0">
      <selection activeCell="L2" sqref="L2:Z2"/>
    </sheetView>
  </sheetViews>
  <sheetFormatPr defaultColWidth="10.625" defaultRowHeight="24" customHeight="1" x14ac:dyDescent="0.15"/>
  <cols>
    <col min="1" max="11" width="5.625" style="1" customWidth="1"/>
    <col min="12" max="15" width="6.125" style="1" customWidth="1"/>
    <col min="16" max="62" width="5.625" style="1" customWidth="1"/>
    <col min="63" max="264" width="10.625" style="1"/>
    <col min="265" max="265" width="3.125" style="1" customWidth="1"/>
    <col min="266" max="266" width="7.125" style="1" customWidth="1"/>
    <col min="267" max="267" width="2.125" style="1" customWidth="1"/>
    <col min="268" max="268" width="10.625" style="1" customWidth="1"/>
    <col min="269" max="269" width="7.625" style="1" customWidth="1"/>
    <col min="270" max="270" width="5.125" style="1" customWidth="1"/>
    <col min="271" max="271" width="3.125" style="1" customWidth="1"/>
    <col min="272" max="272" width="9.125" style="1" customWidth="1"/>
    <col min="273" max="273" width="7.125" style="1" customWidth="1"/>
    <col min="274" max="274" width="8.125" style="1" customWidth="1"/>
    <col min="275" max="275" width="3.125" style="1" customWidth="1"/>
    <col min="276" max="276" width="10.625" style="1" customWidth="1"/>
    <col min="277" max="277" width="3.125" style="1" customWidth="1"/>
    <col min="278" max="278" width="8.625" style="1" customWidth="1"/>
    <col min="279" max="520" width="10.625" style="1"/>
    <col min="521" max="521" width="3.125" style="1" customWidth="1"/>
    <col min="522" max="522" width="7.125" style="1" customWidth="1"/>
    <col min="523" max="523" width="2.125" style="1" customWidth="1"/>
    <col min="524" max="524" width="10.625" style="1" customWidth="1"/>
    <col min="525" max="525" width="7.625" style="1" customWidth="1"/>
    <col min="526" max="526" width="5.125" style="1" customWidth="1"/>
    <col min="527" max="527" width="3.125" style="1" customWidth="1"/>
    <col min="528" max="528" width="9.125" style="1" customWidth="1"/>
    <col min="529" max="529" width="7.125" style="1" customWidth="1"/>
    <col min="530" max="530" width="8.125" style="1" customWidth="1"/>
    <col min="531" max="531" width="3.125" style="1" customWidth="1"/>
    <col min="532" max="532" width="10.625" style="1" customWidth="1"/>
    <col min="533" max="533" width="3.125" style="1" customWidth="1"/>
    <col min="534" max="534" width="8.625" style="1" customWidth="1"/>
    <col min="535" max="776" width="10.625" style="1"/>
    <col min="777" max="777" width="3.125" style="1" customWidth="1"/>
    <col min="778" max="778" width="7.125" style="1" customWidth="1"/>
    <col min="779" max="779" width="2.125" style="1" customWidth="1"/>
    <col min="780" max="780" width="10.625" style="1" customWidth="1"/>
    <col min="781" max="781" width="7.625" style="1" customWidth="1"/>
    <col min="782" max="782" width="5.125" style="1" customWidth="1"/>
    <col min="783" max="783" width="3.125" style="1" customWidth="1"/>
    <col min="784" max="784" width="9.125" style="1" customWidth="1"/>
    <col min="785" max="785" width="7.125" style="1" customWidth="1"/>
    <col min="786" max="786" width="8.125" style="1" customWidth="1"/>
    <col min="787" max="787" width="3.125" style="1" customWidth="1"/>
    <col min="788" max="788" width="10.625" style="1" customWidth="1"/>
    <col min="789" max="789" width="3.125" style="1" customWidth="1"/>
    <col min="790" max="790" width="8.625" style="1" customWidth="1"/>
    <col min="791" max="1032" width="10.625" style="1"/>
    <col min="1033" max="1033" width="3.125" style="1" customWidth="1"/>
    <col min="1034" max="1034" width="7.125" style="1" customWidth="1"/>
    <col min="1035" max="1035" width="2.125" style="1" customWidth="1"/>
    <col min="1036" max="1036" width="10.625" style="1" customWidth="1"/>
    <col min="1037" max="1037" width="7.625" style="1" customWidth="1"/>
    <col min="1038" max="1038" width="5.125" style="1" customWidth="1"/>
    <col min="1039" max="1039" width="3.125" style="1" customWidth="1"/>
    <col min="1040" max="1040" width="9.125" style="1" customWidth="1"/>
    <col min="1041" max="1041" width="7.125" style="1" customWidth="1"/>
    <col min="1042" max="1042" width="8.125" style="1" customWidth="1"/>
    <col min="1043" max="1043" width="3.125" style="1" customWidth="1"/>
    <col min="1044" max="1044" width="10.625" style="1" customWidth="1"/>
    <col min="1045" max="1045" width="3.125" style="1" customWidth="1"/>
    <col min="1046" max="1046" width="8.625" style="1" customWidth="1"/>
    <col min="1047" max="1288" width="10.625" style="1"/>
    <col min="1289" max="1289" width="3.125" style="1" customWidth="1"/>
    <col min="1290" max="1290" width="7.125" style="1" customWidth="1"/>
    <col min="1291" max="1291" width="2.125" style="1" customWidth="1"/>
    <col min="1292" max="1292" width="10.625" style="1" customWidth="1"/>
    <col min="1293" max="1293" width="7.625" style="1" customWidth="1"/>
    <col min="1294" max="1294" width="5.125" style="1" customWidth="1"/>
    <col min="1295" max="1295" width="3.125" style="1" customWidth="1"/>
    <col min="1296" max="1296" width="9.125" style="1" customWidth="1"/>
    <col min="1297" max="1297" width="7.125" style="1" customWidth="1"/>
    <col min="1298" max="1298" width="8.125" style="1" customWidth="1"/>
    <col min="1299" max="1299" width="3.125" style="1" customWidth="1"/>
    <col min="1300" max="1300" width="10.625" style="1" customWidth="1"/>
    <col min="1301" max="1301" width="3.125" style="1" customWidth="1"/>
    <col min="1302" max="1302" width="8.625" style="1" customWidth="1"/>
    <col min="1303" max="1544" width="10.625" style="1"/>
    <col min="1545" max="1545" width="3.125" style="1" customWidth="1"/>
    <col min="1546" max="1546" width="7.125" style="1" customWidth="1"/>
    <col min="1547" max="1547" width="2.125" style="1" customWidth="1"/>
    <col min="1548" max="1548" width="10.625" style="1" customWidth="1"/>
    <col min="1549" max="1549" width="7.625" style="1" customWidth="1"/>
    <col min="1550" max="1550" width="5.125" style="1" customWidth="1"/>
    <col min="1551" max="1551" width="3.125" style="1" customWidth="1"/>
    <col min="1552" max="1552" width="9.125" style="1" customWidth="1"/>
    <col min="1553" max="1553" width="7.125" style="1" customWidth="1"/>
    <col min="1554" max="1554" width="8.125" style="1" customWidth="1"/>
    <col min="1555" max="1555" width="3.125" style="1" customWidth="1"/>
    <col min="1556" max="1556" width="10.625" style="1" customWidth="1"/>
    <col min="1557" max="1557" width="3.125" style="1" customWidth="1"/>
    <col min="1558" max="1558" width="8.625" style="1" customWidth="1"/>
    <col min="1559" max="1800" width="10.625" style="1"/>
    <col min="1801" max="1801" width="3.125" style="1" customWidth="1"/>
    <col min="1802" max="1802" width="7.125" style="1" customWidth="1"/>
    <col min="1803" max="1803" width="2.125" style="1" customWidth="1"/>
    <col min="1804" max="1804" width="10.625" style="1" customWidth="1"/>
    <col min="1805" max="1805" width="7.625" style="1" customWidth="1"/>
    <col min="1806" max="1806" width="5.125" style="1" customWidth="1"/>
    <col min="1807" max="1807" width="3.125" style="1" customWidth="1"/>
    <col min="1808" max="1808" width="9.125" style="1" customWidth="1"/>
    <col min="1809" max="1809" width="7.125" style="1" customWidth="1"/>
    <col min="1810" max="1810" width="8.125" style="1" customWidth="1"/>
    <col min="1811" max="1811" width="3.125" style="1" customWidth="1"/>
    <col min="1812" max="1812" width="10.625" style="1" customWidth="1"/>
    <col min="1813" max="1813" width="3.125" style="1" customWidth="1"/>
    <col min="1814" max="1814" width="8.625" style="1" customWidth="1"/>
    <col min="1815" max="2056" width="10.625" style="1"/>
    <col min="2057" max="2057" width="3.125" style="1" customWidth="1"/>
    <col min="2058" max="2058" width="7.125" style="1" customWidth="1"/>
    <col min="2059" max="2059" width="2.125" style="1" customWidth="1"/>
    <col min="2060" max="2060" width="10.625" style="1" customWidth="1"/>
    <col min="2061" max="2061" width="7.625" style="1" customWidth="1"/>
    <col min="2062" max="2062" width="5.125" style="1" customWidth="1"/>
    <col min="2063" max="2063" width="3.125" style="1" customWidth="1"/>
    <col min="2064" max="2064" width="9.125" style="1" customWidth="1"/>
    <col min="2065" max="2065" width="7.125" style="1" customWidth="1"/>
    <col min="2066" max="2066" width="8.125" style="1" customWidth="1"/>
    <col min="2067" max="2067" width="3.125" style="1" customWidth="1"/>
    <col min="2068" max="2068" width="10.625" style="1" customWidth="1"/>
    <col min="2069" max="2069" width="3.125" style="1" customWidth="1"/>
    <col min="2070" max="2070" width="8.625" style="1" customWidth="1"/>
    <col min="2071" max="2312" width="10.625" style="1"/>
    <col min="2313" max="2313" width="3.125" style="1" customWidth="1"/>
    <col min="2314" max="2314" width="7.125" style="1" customWidth="1"/>
    <col min="2315" max="2315" width="2.125" style="1" customWidth="1"/>
    <col min="2316" max="2316" width="10.625" style="1" customWidth="1"/>
    <col min="2317" max="2317" width="7.625" style="1" customWidth="1"/>
    <col min="2318" max="2318" width="5.125" style="1" customWidth="1"/>
    <col min="2319" max="2319" width="3.125" style="1" customWidth="1"/>
    <col min="2320" max="2320" width="9.125" style="1" customWidth="1"/>
    <col min="2321" max="2321" width="7.125" style="1" customWidth="1"/>
    <col min="2322" max="2322" width="8.125" style="1" customWidth="1"/>
    <col min="2323" max="2323" width="3.125" style="1" customWidth="1"/>
    <col min="2324" max="2324" width="10.625" style="1" customWidth="1"/>
    <col min="2325" max="2325" width="3.125" style="1" customWidth="1"/>
    <col min="2326" max="2326" width="8.625" style="1" customWidth="1"/>
    <col min="2327" max="2568" width="10.625" style="1"/>
    <col min="2569" max="2569" width="3.125" style="1" customWidth="1"/>
    <col min="2570" max="2570" width="7.125" style="1" customWidth="1"/>
    <col min="2571" max="2571" width="2.125" style="1" customWidth="1"/>
    <col min="2572" max="2572" width="10.625" style="1" customWidth="1"/>
    <col min="2573" max="2573" width="7.625" style="1" customWidth="1"/>
    <col min="2574" max="2574" width="5.125" style="1" customWidth="1"/>
    <col min="2575" max="2575" width="3.125" style="1" customWidth="1"/>
    <col min="2576" max="2576" width="9.125" style="1" customWidth="1"/>
    <col min="2577" max="2577" width="7.125" style="1" customWidth="1"/>
    <col min="2578" max="2578" width="8.125" style="1" customWidth="1"/>
    <col min="2579" max="2579" width="3.125" style="1" customWidth="1"/>
    <col min="2580" max="2580" width="10.625" style="1" customWidth="1"/>
    <col min="2581" max="2581" width="3.125" style="1" customWidth="1"/>
    <col min="2582" max="2582" width="8.625" style="1" customWidth="1"/>
    <col min="2583" max="2824" width="10.625" style="1"/>
    <col min="2825" max="2825" width="3.125" style="1" customWidth="1"/>
    <col min="2826" max="2826" width="7.125" style="1" customWidth="1"/>
    <col min="2827" max="2827" width="2.125" style="1" customWidth="1"/>
    <col min="2828" max="2828" width="10.625" style="1" customWidth="1"/>
    <col min="2829" max="2829" width="7.625" style="1" customWidth="1"/>
    <col min="2830" max="2830" width="5.125" style="1" customWidth="1"/>
    <col min="2831" max="2831" width="3.125" style="1" customWidth="1"/>
    <col min="2832" max="2832" width="9.125" style="1" customWidth="1"/>
    <col min="2833" max="2833" width="7.125" style="1" customWidth="1"/>
    <col min="2834" max="2834" width="8.125" style="1" customWidth="1"/>
    <col min="2835" max="2835" width="3.125" style="1" customWidth="1"/>
    <col min="2836" max="2836" width="10.625" style="1" customWidth="1"/>
    <col min="2837" max="2837" width="3.125" style="1" customWidth="1"/>
    <col min="2838" max="2838" width="8.625" style="1" customWidth="1"/>
    <col min="2839" max="3080" width="10.625" style="1"/>
    <col min="3081" max="3081" width="3.125" style="1" customWidth="1"/>
    <col min="3082" max="3082" width="7.125" style="1" customWidth="1"/>
    <col min="3083" max="3083" width="2.125" style="1" customWidth="1"/>
    <col min="3084" max="3084" width="10.625" style="1" customWidth="1"/>
    <col min="3085" max="3085" width="7.625" style="1" customWidth="1"/>
    <col min="3086" max="3086" width="5.125" style="1" customWidth="1"/>
    <col min="3087" max="3087" width="3.125" style="1" customWidth="1"/>
    <col min="3088" max="3088" width="9.125" style="1" customWidth="1"/>
    <col min="3089" max="3089" width="7.125" style="1" customWidth="1"/>
    <col min="3090" max="3090" width="8.125" style="1" customWidth="1"/>
    <col min="3091" max="3091" width="3.125" style="1" customWidth="1"/>
    <col min="3092" max="3092" width="10.625" style="1" customWidth="1"/>
    <col min="3093" max="3093" width="3.125" style="1" customWidth="1"/>
    <col min="3094" max="3094" width="8.625" style="1" customWidth="1"/>
    <col min="3095" max="3336" width="10.625" style="1"/>
    <col min="3337" max="3337" width="3.125" style="1" customWidth="1"/>
    <col min="3338" max="3338" width="7.125" style="1" customWidth="1"/>
    <col min="3339" max="3339" width="2.125" style="1" customWidth="1"/>
    <col min="3340" max="3340" width="10.625" style="1" customWidth="1"/>
    <col min="3341" max="3341" width="7.625" style="1" customWidth="1"/>
    <col min="3342" max="3342" width="5.125" style="1" customWidth="1"/>
    <col min="3343" max="3343" width="3.125" style="1" customWidth="1"/>
    <col min="3344" max="3344" width="9.125" style="1" customWidth="1"/>
    <col min="3345" max="3345" width="7.125" style="1" customWidth="1"/>
    <col min="3346" max="3346" width="8.125" style="1" customWidth="1"/>
    <col min="3347" max="3347" width="3.125" style="1" customWidth="1"/>
    <col min="3348" max="3348" width="10.625" style="1" customWidth="1"/>
    <col min="3349" max="3349" width="3.125" style="1" customWidth="1"/>
    <col min="3350" max="3350" width="8.625" style="1" customWidth="1"/>
    <col min="3351" max="3592" width="10.625" style="1"/>
    <col min="3593" max="3593" width="3.125" style="1" customWidth="1"/>
    <col min="3594" max="3594" width="7.125" style="1" customWidth="1"/>
    <col min="3595" max="3595" width="2.125" style="1" customWidth="1"/>
    <col min="3596" max="3596" width="10.625" style="1" customWidth="1"/>
    <col min="3597" max="3597" width="7.625" style="1" customWidth="1"/>
    <col min="3598" max="3598" width="5.125" style="1" customWidth="1"/>
    <col min="3599" max="3599" width="3.125" style="1" customWidth="1"/>
    <col min="3600" max="3600" width="9.125" style="1" customWidth="1"/>
    <col min="3601" max="3601" width="7.125" style="1" customWidth="1"/>
    <col min="3602" max="3602" width="8.125" style="1" customWidth="1"/>
    <col min="3603" max="3603" width="3.125" style="1" customWidth="1"/>
    <col min="3604" max="3604" width="10.625" style="1" customWidth="1"/>
    <col min="3605" max="3605" width="3.125" style="1" customWidth="1"/>
    <col min="3606" max="3606" width="8.625" style="1" customWidth="1"/>
    <col min="3607" max="3848" width="10.625" style="1"/>
    <col min="3849" max="3849" width="3.125" style="1" customWidth="1"/>
    <col min="3850" max="3850" width="7.125" style="1" customWidth="1"/>
    <col min="3851" max="3851" width="2.125" style="1" customWidth="1"/>
    <col min="3852" max="3852" width="10.625" style="1" customWidth="1"/>
    <col min="3853" max="3853" width="7.625" style="1" customWidth="1"/>
    <col min="3854" max="3854" width="5.125" style="1" customWidth="1"/>
    <col min="3855" max="3855" width="3.125" style="1" customWidth="1"/>
    <col min="3856" max="3856" width="9.125" style="1" customWidth="1"/>
    <col min="3857" max="3857" width="7.125" style="1" customWidth="1"/>
    <col min="3858" max="3858" width="8.125" style="1" customWidth="1"/>
    <col min="3859" max="3859" width="3.125" style="1" customWidth="1"/>
    <col min="3860" max="3860" width="10.625" style="1" customWidth="1"/>
    <col min="3861" max="3861" width="3.125" style="1" customWidth="1"/>
    <col min="3862" max="3862" width="8.625" style="1" customWidth="1"/>
    <col min="3863" max="4104" width="10.625" style="1"/>
    <col min="4105" max="4105" width="3.125" style="1" customWidth="1"/>
    <col min="4106" max="4106" width="7.125" style="1" customWidth="1"/>
    <col min="4107" max="4107" width="2.125" style="1" customWidth="1"/>
    <col min="4108" max="4108" width="10.625" style="1" customWidth="1"/>
    <col min="4109" max="4109" width="7.625" style="1" customWidth="1"/>
    <col min="4110" max="4110" width="5.125" style="1" customWidth="1"/>
    <col min="4111" max="4111" width="3.125" style="1" customWidth="1"/>
    <col min="4112" max="4112" width="9.125" style="1" customWidth="1"/>
    <col min="4113" max="4113" width="7.125" style="1" customWidth="1"/>
    <col min="4114" max="4114" width="8.125" style="1" customWidth="1"/>
    <col min="4115" max="4115" width="3.125" style="1" customWidth="1"/>
    <col min="4116" max="4116" width="10.625" style="1" customWidth="1"/>
    <col min="4117" max="4117" width="3.125" style="1" customWidth="1"/>
    <col min="4118" max="4118" width="8.625" style="1" customWidth="1"/>
    <col min="4119" max="4360" width="10.625" style="1"/>
    <col min="4361" max="4361" width="3.125" style="1" customWidth="1"/>
    <col min="4362" max="4362" width="7.125" style="1" customWidth="1"/>
    <col min="4363" max="4363" width="2.125" style="1" customWidth="1"/>
    <col min="4364" max="4364" width="10.625" style="1" customWidth="1"/>
    <col min="4365" max="4365" width="7.625" style="1" customWidth="1"/>
    <col min="4366" max="4366" width="5.125" style="1" customWidth="1"/>
    <col min="4367" max="4367" width="3.125" style="1" customWidth="1"/>
    <col min="4368" max="4368" width="9.125" style="1" customWidth="1"/>
    <col min="4369" max="4369" width="7.125" style="1" customWidth="1"/>
    <col min="4370" max="4370" width="8.125" style="1" customWidth="1"/>
    <col min="4371" max="4371" width="3.125" style="1" customWidth="1"/>
    <col min="4372" max="4372" width="10.625" style="1" customWidth="1"/>
    <col min="4373" max="4373" width="3.125" style="1" customWidth="1"/>
    <col min="4374" max="4374" width="8.625" style="1" customWidth="1"/>
    <col min="4375" max="4616" width="10.625" style="1"/>
    <col min="4617" max="4617" width="3.125" style="1" customWidth="1"/>
    <col min="4618" max="4618" width="7.125" style="1" customWidth="1"/>
    <col min="4619" max="4619" width="2.125" style="1" customWidth="1"/>
    <col min="4620" max="4620" width="10.625" style="1" customWidth="1"/>
    <col min="4621" max="4621" width="7.625" style="1" customWidth="1"/>
    <col min="4622" max="4622" width="5.125" style="1" customWidth="1"/>
    <col min="4623" max="4623" width="3.125" style="1" customWidth="1"/>
    <col min="4624" max="4624" width="9.125" style="1" customWidth="1"/>
    <col min="4625" max="4625" width="7.125" style="1" customWidth="1"/>
    <col min="4626" max="4626" width="8.125" style="1" customWidth="1"/>
    <col min="4627" max="4627" width="3.125" style="1" customWidth="1"/>
    <col min="4628" max="4628" width="10.625" style="1" customWidth="1"/>
    <col min="4629" max="4629" width="3.125" style="1" customWidth="1"/>
    <col min="4630" max="4630" width="8.625" style="1" customWidth="1"/>
    <col min="4631" max="4872" width="10.625" style="1"/>
    <col min="4873" max="4873" width="3.125" style="1" customWidth="1"/>
    <col min="4874" max="4874" width="7.125" style="1" customWidth="1"/>
    <col min="4875" max="4875" width="2.125" style="1" customWidth="1"/>
    <col min="4876" max="4876" width="10.625" style="1" customWidth="1"/>
    <col min="4877" max="4877" width="7.625" style="1" customWidth="1"/>
    <col min="4878" max="4878" width="5.125" style="1" customWidth="1"/>
    <col min="4879" max="4879" width="3.125" style="1" customWidth="1"/>
    <col min="4880" max="4880" width="9.125" style="1" customWidth="1"/>
    <col min="4881" max="4881" width="7.125" style="1" customWidth="1"/>
    <col min="4882" max="4882" width="8.125" style="1" customWidth="1"/>
    <col min="4883" max="4883" width="3.125" style="1" customWidth="1"/>
    <col min="4884" max="4884" width="10.625" style="1" customWidth="1"/>
    <col min="4885" max="4885" width="3.125" style="1" customWidth="1"/>
    <col min="4886" max="4886" width="8.625" style="1" customWidth="1"/>
    <col min="4887" max="5128" width="10.625" style="1"/>
    <col min="5129" max="5129" width="3.125" style="1" customWidth="1"/>
    <col min="5130" max="5130" width="7.125" style="1" customWidth="1"/>
    <col min="5131" max="5131" width="2.125" style="1" customWidth="1"/>
    <col min="5132" max="5132" width="10.625" style="1" customWidth="1"/>
    <col min="5133" max="5133" width="7.625" style="1" customWidth="1"/>
    <col min="5134" max="5134" width="5.125" style="1" customWidth="1"/>
    <col min="5135" max="5135" width="3.125" style="1" customWidth="1"/>
    <col min="5136" max="5136" width="9.125" style="1" customWidth="1"/>
    <col min="5137" max="5137" width="7.125" style="1" customWidth="1"/>
    <col min="5138" max="5138" width="8.125" style="1" customWidth="1"/>
    <col min="5139" max="5139" width="3.125" style="1" customWidth="1"/>
    <col min="5140" max="5140" width="10.625" style="1" customWidth="1"/>
    <col min="5141" max="5141" width="3.125" style="1" customWidth="1"/>
    <col min="5142" max="5142" width="8.625" style="1" customWidth="1"/>
    <col min="5143" max="5384" width="10.625" style="1"/>
    <col min="5385" max="5385" width="3.125" style="1" customWidth="1"/>
    <col min="5386" max="5386" width="7.125" style="1" customWidth="1"/>
    <col min="5387" max="5387" width="2.125" style="1" customWidth="1"/>
    <col min="5388" max="5388" width="10.625" style="1" customWidth="1"/>
    <col min="5389" max="5389" width="7.625" style="1" customWidth="1"/>
    <col min="5390" max="5390" width="5.125" style="1" customWidth="1"/>
    <col min="5391" max="5391" width="3.125" style="1" customWidth="1"/>
    <col min="5392" max="5392" width="9.125" style="1" customWidth="1"/>
    <col min="5393" max="5393" width="7.125" style="1" customWidth="1"/>
    <col min="5394" max="5394" width="8.125" style="1" customWidth="1"/>
    <col min="5395" max="5395" width="3.125" style="1" customWidth="1"/>
    <col min="5396" max="5396" width="10.625" style="1" customWidth="1"/>
    <col min="5397" max="5397" width="3.125" style="1" customWidth="1"/>
    <col min="5398" max="5398" width="8.625" style="1" customWidth="1"/>
    <col min="5399" max="5640" width="10.625" style="1"/>
    <col min="5641" max="5641" width="3.125" style="1" customWidth="1"/>
    <col min="5642" max="5642" width="7.125" style="1" customWidth="1"/>
    <col min="5643" max="5643" width="2.125" style="1" customWidth="1"/>
    <col min="5644" max="5644" width="10.625" style="1" customWidth="1"/>
    <col min="5645" max="5645" width="7.625" style="1" customWidth="1"/>
    <col min="5646" max="5646" width="5.125" style="1" customWidth="1"/>
    <col min="5647" max="5647" width="3.125" style="1" customWidth="1"/>
    <col min="5648" max="5648" width="9.125" style="1" customWidth="1"/>
    <col min="5649" max="5649" width="7.125" style="1" customWidth="1"/>
    <col min="5650" max="5650" width="8.125" style="1" customWidth="1"/>
    <col min="5651" max="5651" width="3.125" style="1" customWidth="1"/>
    <col min="5652" max="5652" width="10.625" style="1" customWidth="1"/>
    <col min="5653" max="5653" width="3.125" style="1" customWidth="1"/>
    <col min="5654" max="5654" width="8.625" style="1" customWidth="1"/>
    <col min="5655" max="5896" width="10.625" style="1"/>
    <col min="5897" max="5897" width="3.125" style="1" customWidth="1"/>
    <col min="5898" max="5898" width="7.125" style="1" customWidth="1"/>
    <col min="5899" max="5899" width="2.125" style="1" customWidth="1"/>
    <col min="5900" max="5900" width="10.625" style="1" customWidth="1"/>
    <col min="5901" max="5901" width="7.625" style="1" customWidth="1"/>
    <col min="5902" max="5902" width="5.125" style="1" customWidth="1"/>
    <col min="5903" max="5903" width="3.125" style="1" customWidth="1"/>
    <col min="5904" max="5904" width="9.125" style="1" customWidth="1"/>
    <col min="5905" max="5905" width="7.125" style="1" customWidth="1"/>
    <col min="5906" max="5906" width="8.125" style="1" customWidth="1"/>
    <col min="5907" max="5907" width="3.125" style="1" customWidth="1"/>
    <col min="5908" max="5908" width="10.625" style="1" customWidth="1"/>
    <col min="5909" max="5909" width="3.125" style="1" customWidth="1"/>
    <col min="5910" max="5910" width="8.625" style="1" customWidth="1"/>
    <col min="5911" max="6152" width="10.625" style="1"/>
    <col min="6153" max="6153" width="3.125" style="1" customWidth="1"/>
    <col min="6154" max="6154" width="7.125" style="1" customWidth="1"/>
    <col min="6155" max="6155" width="2.125" style="1" customWidth="1"/>
    <col min="6156" max="6156" width="10.625" style="1" customWidth="1"/>
    <col min="6157" max="6157" width="7.625" style="1" customWidth="1"/>
    <col min="6158" max="6158" width="5.125" style="1" customWidth="1"/>
    <col min="6159" max="6159" width="3.125" style="1" customWidth="1"/>
    <col min="6160" max="6160" width="9.125" style="1" customWidth="1"/>
    <col min="6161" max="6161" width="7.125" style="1" customWidth="1"/>
    <col min="6162" max="6162" width="8.125" style="1" customWidth="1"/>
    <col min="6163" max="6163" width="3.125" style="1" customWidth="1"/>
    <col min="6164" max="6164" width="10.625" style="1" customWidth="1"/>
    <col min="6165" max="6165" width="3.125" style="1" customWidth="1"/>
    <col min="6166" max="6166" width="8.625" style="1" customWidth="1"/>
    <col min="6167" max="6408" width="10.625" style="1"/>
    <col min="6409" max="6409" width="3.125" style="1" customWidth="1"/>
    <col min="6410" max="6410" width="7.125" style="1" customWidth="1"/>
    <col min="6411" max="6411" width="2.125" style="1" customWidth="1"/>
    <col min="6412" max="6412" width="10.625" style="1" customWidth="1"/>
    <col min="6413" max="6413" width="7.625" style="1" customWidth="1"/>
    <col min="6414" max="6414" width="5.125" style="1" customWidth="1"/>
    <col min="6415" max="6415" width="3.125" style="1" customWidth="1"/>
    <col min="6416" max="6416" width="9.125" style="1" customWidth="1"/>
    <col min="6417" max="6417" width="7.125" style="1" customWidth="1"/>
    <col min="6418" max="6418" width="8.125" style="1" customWidth="1"/>
    <col min="6419" max="6419" width="3.125" style="1" customWidth="1"/>
    <col min="6420" max="6420" width="10.625" style="1" customWidth="1"/>
    <col min="6421" max="6421" width="3.125" style="1" customWidth="1"/>
    <col min="6422" max="6422" width="8.625" style="1" customWidth="1"/>
    <col min="6423" max="6664" width="10.625" style="1"/>
    <col min="6665" max="6665" width="3.125" style="1" customWidth="1"/>
    <col min="6666" max="6666" width="7.125" style="1" customWidth="1"/>
    <col min="6667" max="6667" width="2.125" style="1" customWidth="1"/>
    <col min="6668" max="6668" width="10.625" style="1" customWidth="1"/>
    <col min="6669" max="6669" width="7.625" style="1" customWidth="1"/>
    <col min="6670" max="6670" width="5.125" style="1" customWidth="1"/>
    <col min="6671" max="6671" width="3.125" style="1" customWidth="1"/>
    <col min="6672" max="6672" width="9.125" style="1" customWidth="1"/>
    <col min="6673" max="6673" width="7.125" style="1" customWidth="1"/>
    <col min="6674" max="6674" width="8.125" style="1" customWidth="1"/>
    <col min="6675" max="6675" width="3.125" style="1" customWidth="1"/>
    <col min="6676" max="6676" width="10.625" style="1" customWidth="1"/>
    <col min="6677" max="6677" width="3.125" style="1" customWidth="1"/>
    <col min="6678" max="6678" width="8.625" style="1" customWidth="1"/>
    <col min="6679" max="6920" width="10.625" style="1"/>
    <col min="6921" max="6921" width="3.125" style="1" customWidth="1"/>
    <col min="6922" max="6922" width="7.125" style="1" customWidth="1"/>
    <col min="6923" max="6923" width="2.125" style="1" customWidth="1"/>
    <col min="6924" max="6924" width="10.625" style="1" customWidth="1"/>
    <col min="6925" max="6925" width="7.625" style="1" customWidth="1"/>
    <col min="6926" max="6926" width="5.125" style="1" customWidth="1"/>
    <col min="6927" max="6927" width="3.125" style="1" customWidth="1"/>
    <col min="6928" max="6928" width="9.125" style="1" customWidth="1"/>
    <col min="6929" max="6929" width="7.125" style="1" customWidth="1"/>
    <col min="6930" max="6930" width="8.125" style="1" customWidth="1"/>
    <col min="6931" max="6931" width="3.125" style="1" customWidth="1"/>
    <col min="6932" max="6932" width="10.625" style="1" customWidth="1"/>
    <col min="6933" max="6933" width="3.125" style="1" customWidth="1"/>
    <col min="6934" max="6934" width="8.625" style="1" customWidth="1"/>
    <col min="6935" max="7176" width="10.625" style="1"/>
    <col min="7177" max="7177" width="3.125" style="1" customWidth="1"/>
    <col min="7178" max="7178" width="7.125" style="1" customWidth="1"/>
    <col min="7179" max="7179" width="2.125" style="1" customWidth="1"/>
    <col min="7180" max="7180" width="10.625" style="1" customWidth="1"/>
    <col min="7181" max="7181" width="7.625" style="1" customWidth="1"/>
    <col min="7182" max="7182" width="5.125" style="1" customWidth="1"/>
    <col min="7183" max="7183" width="3.125" style="1" customWidth="1"/>
    <col min="7184" max="7184" width="9.125" style="1" customWidth="1"/>
    <col min="7185" max="7185" width="7.125" style="1" customWidth="1"/>
    <col min="7186" max="7186" width="8.125" style="1" customWidth="1"/>
    <col min="7187" max="7187" width="3.125" style="1" customWidth="1"/>
    <col min="7188" max="7188" width="10.625" style="1" customWidth="1"/>
    <col min="7189" max="7189" width="3.125" style="1" customWidth="1"/>
    <col min="7190" max="7190" width="8.625" style="1" customWidth="1"/>
    <col min="7191" max="7432" width="10.625" style="1"/>
    <col min="7433" max="7433" width="3.125" style="1" customWidth="1"/>
    <col min="7434" max="7434" width="7.125" style="1" customWidth="1"/>
    <col min="7435" max="7435" width="2.125" style="1" customWidth="1"/>
    <col min="7436" max="7436" width="10.625" style="1" customWidth="1"/>
    <col min="7437" max="7437" width="7.625" style="1" customWidth="1"/>
    <col min="7438" max="7438" width="5.125" style="1" customWidth="1"/>
    <col min="7439" max="7439" width="3.125" style="1" customWidth="1"/>
    <col min="7440" max="7440" width="9.125" style="1" customWidth="1"/>
    <col min="7441" max="7441" width="7.125" style="1" customWidth="1"/>
    <col min="7442" max="7442" width="8.125" style="1" customWidth="1"/>
    <col min="7443" max="7443" width="3.125" style="1" customWidth="1"/>
    <col min="7444" max="7444" width="10.625" style="1" customWidth="1"/>
    <col min="7445" max="7445" width="3.125" style="1" customWidth="1"/>
    <col min="7446" max="7446" width="8.625" style="1" customWidth="1"/>
    <col min="7447" max="7688" width="10.625" style="1"/>
    <col min="7689" max="7689" width="3.125" style="1" customWidth="1"/>
    <col min="7690" max="7690" width="7.125" style="1" customWidth="1"/>
    <col min="7691" max="7691" width="2.125" style="1" customWidth="1"/>
    <col min="7692" max="7692" width="10.625" style="1" customWidth="1"/>
    <col min="7693" max="7693" width="7.625" style="1" customWidth="1"/>
    <col min="7694" max="7694" width="5.125" style="1" customWidth="1"/>
    <col min="7695" max="7695" width="3.125" style="1" customWidth="1"/>
    <col min="7696" max="7696" width="9.125" style="1" customWidth="1"/>
    <col min="7697" max="7697" width="7.125" style="1" customWidth="1"/>
    <col min="7698" max="7698" width="8.125" style="1" customWidth="1"/>
    <col min="7699" max="7699" width="3.125" style="1" customWidth="1"/>
    <col min="7700" max="7700" width="10.625" style="1" customWidth="1"/>
    <col min="7701" max="7701" width="3.125" style="1" customWidth="1"/>
    <col min="7702" max="7702" width="8.625" style="1" customWidth="1"/>
    <col min="7703" max="7944" width="10.625" style="1"/>
    <col min="7945" max="7945" width="3.125" style="1" customWidth="1"/>
    <col min="7946" max="7946" width="7.125" style="1" customWidth="1"/>
    <col min="7947" max="7947" width="2.125" style="1" customWidth="1"/>
    <col min="7948" max="7948" width="10.625" style="1" customWidth="1"/>
    <col min="7949" max="7949" width="7.625" style="1" customWidth="1"/>
    <col min="7950" max="7950" width="5.125" style="1" customWidth="1"/>
    <col min="7951" max="7951" width="3.125" style="1" customWidth="1"/>
    <col min="7952" max="7952" width="9.125" style="1" customWidth="1"/>
    <col min="7953" max="7953" width="7.125" style="1" customWidth="1"/>
    <col min="7954" max="7954" width="8.125" style="1" customWidth="1"/>
    <col min="7955" max="7955" width="3.125" style="1" customWidth="1"/>
    <col min="7956" max="7956" width="10.625" style="1" customWidth="1"/>
    <col min="7957" max="7957" width="3.125" style="1" customWidth="1"/>
    <col min="7958" max="7958" width="8.625" style="1" customWidth="1"/>
    <col min="7959" max="8200" width="10.625" style="1"/>
    <col min="8201" max="8201" width="3.125" style="1" customWidth="1"/>
    <col min="8202" max="8202" width="7.125" style="1" customWidth="1"/>
    <col min="8203" max="8203" width="2.125" style="1" customWidth="1"/>
    <col min="8204" max="8204" width="10.625" style="1" customWidth="1"/>
    <col min="8205" max="8205" width="7.625" style="1" customWidth="1"/>
    <col min="8206" max="8206" width="5.125" style="1" customWidth="1"/>
    <col min="8207" max="8207" width="3.125" style="1" customWidth="1"/>
    <col min="8208" max="8208" width="9.125" style="1" customWidth="1"/>
    <col min="8209" max="8209" width="7.125" style="1" customWidth="1"/>
    <col min="8210" max="8210" width="8.125" style="1" customWidth="1"/>
    <col min="8211" max="8211" width="3.125" style="1" customWidth="1"/>
    <col min="8212" max="8212" width="10.625" style="1" customWidth="1"/>
    <col min="8213" max="8213" width="3.125" style="1" customWidth="1"/>
    <col min="8214" max="8214" width="8.625" style="1" customWidth="1"/>
    <col min="8215" max="8456" width="10.625" style="1"/>
    <col min="8457" max="8457" width="3.125" style="1" customWidth="1"/>
    <col min="8458" max="8458" width="7.125" style="1" customWidth="1"/>
    <col min="8459" max="8459" width="2.125" style="1" customWidth="1"/>
    <col min="8460" max="8460" width="10.625" style="1" customWidth="1"/>
    <col min="8461" max="8461" width="7.625" style="1" customWidth="1"/>
    <col min="8462" max="8462" width="5.125" style="1" customWidth="1"/>
    <col min="8463" max="8463" width="3.125" style="1" customWidth="1"/>
    <col min="8464" max="8464" width="9.125" style="1" customWidth="1"/>
    <col min="8465" max="8465" width="7.125" style="1" customWidth="1"/>
    <col min="8466" max="8466" width="8.125" style="1" customWidth="1"/>
    <col min="8467" max="8467" width="3.125" style="1" customWidth="1"/>
    <col min="8468" max="8468" width="10.625" style="1" customWidth="1"/>
    <col min="8469" max="8469" width="3.125" style="1" customWidth="1"/>
    <col min="8470" max="8470" width="8.625" style="1" customWidth="1"/>
    <col min="8471" max="8712" width="10.625" style="1"/>
    <col min="8713" max="8713" width="3.125" style="1" customWidth="1"/>
    <col min="8714" max="8714" width="7.125" style="1" customWidth="1"/>
    <col min="8715" max="8715" width="2.125" style="1" customWidth="1"/>
    <col min="8716" max="8716" width="10.625" style="1" customWidth="1"/>
    <col min="8717" max="8717" width="7.625" style="1" customWidth="1"/>
    <col min="8718" max="8718" width="5.125" style="1" customWidth="1"/>
    <col min="8719" max="8719" width="3.125" style="1" customWidth="1"/>
    <col min="8720" max="8720" width="9.125" style="1" customWidth="1"/>
    <col min="8721" max="8721" width="7.125" style="1" customWidth="1"/>
    <col min="8722" max="8722" width="8.125" style="1" customWidth="1"/>
    <col min="8723" max="8723" width="3.125" style="1" customWidth="1"/>
    <col min="8724" max="8724" width="10.625" style="1" customWidth="1"/>
    <col min="8725" max="8725" width="3.125" style="1" customWidth="1"/>
    <col min="8726" max="8726" width="8.625" style="1" customWidth="1"/>
    <col min="8727" max="8968" width="10.625" style="1"/>
    <col min="8969" max="8969" width="3.125" style="1" customWidth="1"/>
    <col min="8970" max="8970" width="7.125" style="1" customWidth="1"/>
    <col min="8971" max="8971" width="2.125" style="1" customWidth="1"/>
    <col min="8972" max="8972" width="10.625" style="1" customWidth="1"/>
    <col min="8973" max="8973" width="7.625" style="1" customWidth="1"/>
    <col min="8974" max="8974" width="5.125" style="1" customWidth="1"/>
    <col min="8975" max="8975" width="3.125" style="1" customWidth="1"/>
    <col min="8976" max="8976" width="9.125" style="1" customWidth="1"/>
    <col min="8977" max="8977" width="7.125" style="1" customWidth="1"/>
    <col min="8978" max="8978" width="8.125" style="1" customWidth="1"/>
    <col min="8979" max="8979" width="3.125" style="1" customWidth="1"/>
    <col min="8980" max="8980" width="10.625" style="1" customWidth="1"/>
    <col min="8981" max="8981" width="3.125" style="1" customWidth="1"/>
    <col min="8982" max="8982" width="8.625" style="1" customWidth="1"/>
    <col min="8983" max="9224" width="10.625" style="1"/>
    <col min="9225" max="9225" width="3.125" style="1" customWidth="1"/>
    <col min="9226" max="9226" width="7.125" style="1" customWidth="1"/>
    <col min="9227" max="9227" width="2.125" style="1" customWidth="1"/>
    <col min="9228" max="9228" width="10.625" style="1" customWidth="1"/>
    <col min="9229" max="9229" width="7.625" style="1" customWidth="1"/>
    <col min="9230" max="9230" width="5.125" style="1" customWidth="1"/>
    <col min="9231" max="9231" width="3.125" style="1" customWidth="1"/>
    <col min="9232" max="9232" width="9.125" style="1" customWidth="1"/>
    <col min="9233" max="9233" width="7.125" style="1" customWidth="1"/>
    <col min="9234" max="9234" width="8.125" style="1" customWidth="1"/>
    <col min="9235" max="9235" width="3.125" style="1" customWidth="1"/>
    <col min="9236" max="9236" width="10.625" style="1" customWidth="1"/>
    <col min="9237" max="9237" width="3.125" style="1" customWidth="1"/>
    <col min="9238" max="9238" width="8.625" style="1" customWidth="1"/>
    <col min="9239" max="9480" width="10.625" style="1"/>
    <col min="9481" max="9481" width="3.125" style="1" customWidth="1"/>
    <col min="9482" max="9482" width="7.125" style="1" customWidth="1"/>
    <col min="9483" max="9483" width="2.125" style="1" customWidth="1"/>
    <col min="9484" max="9484" width="10.625" style="1" customWidth="1"/>
    <col min="9485" max="9485" width="7.625" style="1" customWidth="1"/>
    <col min="9486" max="9486" width="5.125" style="1" customWidth="1"/>
    <col min="9487" max="9487" width="3.125" style="1" customWidth="1"/>
    <col min="9488" max="9488" width="9.125" style="1" customWidth="1"/>
    <col min="9489" max="9489" width="7.125" style="1" customWidth="1"/>
    <col min="9490" max="9490" width="8.125" style="1" customWidth="1"/>
    <col min="9491" max="9491" width="3.125" style="1" customWidth="1"/>
    <col min="9492" max="9492" width="10.625" style="1" customWidth="1"/>
    <col min="9493" max="9493" width="3.125" style="1" customWidth="1"/>
    <col min="9494" max="9494" width="8.625" style="1" customWidth="1"/>
    <col min="9495" max="9736" width="10.625" style="1"/>
    <col min="9737" max="9737" width="3.125" style="1" customWidth="1"/>
    <col min="9738" max="9738" width="7.125" style="1" customWidth="1"/>
    <col min="9739" max="9739" width="2.125" style="1" customWidth="1"/>
    <col min="9740" max="9740" width="10.625" style="1" customWidth="1"/>
    <col min="9741" max="9741" width="7.625" style="1" customWidth="1"/>
    <col min="9742" max="9742" width="5.125" style="1" customWidth="1"/>
    <col min="9743" max="9743" width="3.125" style="1" customWidth="1"/>
    <col min="9744" max="9744" width="9.125" style="1" customWidth="1"/>
    <col min="9745" max="9745" width="7.125" style="1" customWidth="1"/>
    <col min="9746" max="9746" width="8.125" style="1" customWidth="1"/>
    <col min="9747" max="9747" width="3.125" style="1" customWidth="1"/>
    <col min="9748" max="9748" width="10.625" style="1" customWidth="1"/>
    <col min="9749" max="9749" width="3.125" style="1" customWidth="1"/>
    <col min="9750" max="9750" width="8.625" style="1" customWidth="1"/>
    <col min="9751" max="9992" width="10.625" style="1"/>
    <col min="9993" max="9993" width="3.125" style="1" customWidth="1"/>
    <col min="9994" max="9994" width="7.125" style="1" customWidth="1"/>
    <col min="9995" max="9995" width="2.125" style="1" customWidth="1"/>
    <col min="9996" max="9996" width="10.625" style="1" customWidth="1"/>
    <col min="9997" max="9997" width="7.625" style="1" customWidth="1"/>
    <col min="9998" max="9998" width="5.125" style="1" customWidth="1"/>
    <col min="9999" max="9999" width="3.125" style="1" customWidth="1"/>
    <col min="10000" max="10000" width="9.125" style="1" customWidth="1"/>
    <col min="10001" max="10001" width="7.125" style="1" customWidth="1"/>
    <col min="10002" max="10002" width="8.125" style="1" customWidth="1"/>
    <col min="10003" max="10003" width="3.125" style="1" customWidth="1"/>
    <col min="10004" max="10004" width="10.625" style="1" customWidth="1"/>
    <col min="10005" max="10005" width="3.125" style="1" customWidth="1"/>
    <col min="10006" max="10006" width="8.625" style="1" customWidth="1"/>
    <col min="10007" max="10248" width="10.625" style="1"/>
    <col min="10249" max="10249" width="3.125" style="1" customWidth="1"/>
    <col min="10250" max="10250" width="7.125" style="1" customWidth="1"/>
    <col min="10251" max="10251" width="2.125" style="1" customWidth="1"/>
    <col min="10252" max="10252" width="10.625" style="1" customWidth="1"/>
    <col min="10253" max="10253" width="7.625" style="1" customWidth="1"/>
    <col min="10254" max="10254" width="5.125" style="1" customWidth="1"/>
    <col min="10255" max="10255" width="3.125" style="1" customWidth="1"/>
    <col min="10256" max="10256" width="9.125" style="1" customWidth="1"/>
    <col min="10257" max="10257" width="7.125" style="1" customWidth="1"/>
    <col min="10258" max="10258" width="8.125" style="1" customWidth="1"/>
    <col min="10259" max="10259" width="3.125" style="1" customWidth="1"/>
    <col min="10260" max="10260" width="10.625" style="1" customWidth="1"/>
    <col min="10261" max="10261" width="3.125" style="1" customWidth="1"/>
    <col min="10262" max="10262" width="8.625" style="1" customWidth="1"/>
    <col min="10263" max="10504" width="10.625" style="1"/>
    <col min="10505" max="10505" width="3.125" style="1" customWidth="1"/>
    <col min="10506" max="10506" width="7.125" style="1" customWidth="1"/>
    <col min="10507" max="10507" width="2.125" style="1" customWidth="1"/>
    <col min="10508" max="10508" width="10.625" style="1" customWidth="1"/>
    <col min="10509" max="10509" width="7.625" style="1" customWidth="1"/>
    <col min="10510" max="10510" width="5.125" style="1" customWidth="1"/>
    <col min="10511" max="10511" width="3.125" style="1" customWidth="1"/>
    <col min="10512" max="10512" width="9.125" style="1" customWidth="1"/>
    <col min="10513" max="10513" width="7.125" style="1" customWidth="1"/>
    <col min="10514" max="10514" width="8.125" style="1" customWidth="1"/>
    <col min="10515" max="10515" width="3.125" style="1" customWidth="1"/>
    <col min="10516" max="10516" width="10.625" style="1" customWidth="1"/>
    <col min="10517" max="10517" width="3.125" style="1" customWidth="1"/>
    <col min="10518" max="10518" width="8.625" style="1" customWidth="1"/>
    <col min="10519" max="10760" width="10.625" style="1"/>
    <col min="10761" max="10761" width="3.125" style="1" customWidth="1"/>
    <col min="10762" max="10762" width="7.125" style="1" customWidth="1"/>
    <col min="10763" max="10763" width="2.125" style="1" customWidth="1"/>
    <col min="10764" max="10764" width="10.625" style="1" customWidth="1"/>
    <col min="10765" max="10765" width="7.625" style="1" customWidth="1"/>
    <col min="10766" max="10766" width="5.125" style="1" customWidth="1"/>
    <col min="10767" max="10767" width="3.125" style="1" customWidth="1"/>
    <col min="10768" max="10768" width="9.125" style="1" customWidth="1"/>
    <col min="10769" max="10769" width="7.125" style="1" customWidth="1"/>
    <col min="10770" max="10770" width="8.125" style="1" customWidth="1"/>
    <col min="10771" max="10771" width="3.125" style="1" customWidth="1"/>
    <col min="10772" max="10772" width="10.625" style="1" customWidth="1"/>
    <col min="10773" max="10773" width="3.125" style="1" customWidth="1"/>
    <col min="10774" max="10774" width="8.625" style="1" customWidth="1"/>
    <col min="10775" max="11016" width="10.625" style="1"/>
    <col min="11017" max="11017" width="3.125" style="1" customWidth="1"/>
    <col min="11018" max="11018" width="7.125" style="1" customWidth="1"/>
    <col min="11019" max="11019" width="2.125" style="1" customWidth="1"/>
    <col min="11020" max="11020" width="10.625" style="1" customWidth="1"/>
    <col min="11021" max="11021" width="7.625" style="1" customWidth="1"/>
    <col min="11022" max="11022" width="5.125" style="1" customWidth="1"/>
    <col min="11023" max="11023" width="3.125" style="1" customWidth="1"/>
    <col min="11024" max="11024" width="9.125" style="1" customWidth="1"/>
    <col min="11025" max="11025" width="7.125" style="1" customWidth="1"/>
    <col min="11026" max="11026" width="8.125" style="1" customWidth="1"/>
    <col min="11027" max="11027" width="3.125" style="1" customWidth="1"/>
    <col min="11028" max="11028" width="10.625" style="1" customWidth="1"/>
    <col min="11029" max="11029" width="3.125" style="1" customWidth="1"/>
    <col min="11030" max="11030" width="8.625" style="1" customWidth="1"/>
    <col min="11031" max="11272" width="10.625" style="1"/>
    <col min="11273" max="11273" width="3.125" style="1" customWidth="1"/>
    <col min="11274" max="11274" width="7.125" style="1" customWidth="1"/>
    <col min="11275" max="11275" width="2.125" style="1" customWidth="1"/>
    <col min="11276" max="11276" width="10.625" style="1" customWidth="1"/>
    <col min="11277" max="11277" width="7.625" style="1" customWidth="1"/>
    <col min="11278" max="11278" width="5.125" style="1" customWidth="1"/>
    <col min="11279" max="11279" width="3.125" style="1" customWidth="1"/>
    <col min="11280" max="11280" width="9.125" style="1" customWidth="1"/>
    <col min="11281" max="11281" width="7.125" style="1" customWidth="1"/>
    <col min="11282" max="11282" width="8.125" style="1" customWidth="1"/>
    <col min="11283" max="11283" width="3.125" style="1" customWidth="1"/>
    <col min="11284" max="11284" width="10.625" style="1" customWidth="1"/>
    <col min="11285" max="11285" width="3.125" style="1" customWidth="1"/>
    <col min="11286" max="11286" width="8.625" style="1" customWidth="1"/>
    <col min="11287" max="11528" width="10.625" style="1"/>
    <col min="11529" max="11529" width="3.125" style="1" customWidth="1"/>
    <col min="11530" max="11530" width="7.125" style="1" customWidth="1"/>
    <col min="11531" max="11531" width="2.125" style="1" customWidth="1"/>
    <col min="11532" max="11532" width="10.625" style="1" customWidth="1"/>
    <col min="11533" max="11533" width="7.625" style="1" customWidth="1"/>
    <col min="11534" max="11534" width="5.125" style="1" customWidth="1"/>
    <col min="11535" max="11535" width="3.125" style="1" customWidth="1"/>
    <col min="11536" max="11536" width="9.125" style="1" customWidth="1"/>
    <col min="11537" max="11537" width="7.125" style="1" customWidth="1"/>
    <col min="11538" max="11538" width="8.125" style="1" customWidth="1"/>
    <col min="11539" max="11539" width="3.125" style="1" customWidth="1"/>
    <col min="11540" max="11540" width="10.625" style="1" customWidth="1"/>
    <col min="11541" max="11541" width="3.125" style="1" customWidth="1"/>
    <col min="11542" max="11542" width="8.625" style="1" customWidth="1"/>
    <col min="11543" max="11784" width="10.625" style="1"/>
    <col min="11785" max="11785" width="3.125" style="1" customWidth="1"/>
    <col min="11786" max="11786" width="7.125" style="1" customWidth="1"/>
    <col min="11787" max="11787" width="2.125" style="1" customWidth="1"/>
    <col min="11788" max="11788" width="10.625" style="1" customWidth="1"/>
    <col min="11789" max="11789" width="7.625" style="1" customWidth="1"/>
    <col min="11790" max="11790" width="5.125" style="1" customWidth="1"/>
    <col min="11791" max="11791" width="3.125" style="1" customWidth="1"/>
    <col min="11792" max="11792" width="9.125" style="1" customWidth="1"/>
    <col min="11793" max="11793" width="7.125" style="1" customWidth="1"/>
    <col min="11794" max="11794" width="8.125" style="1" customWidth="1"/>
    <col min="11795" max="11795" width="3.125" style="1" customWidth="1"/>
    <col min="11796" max="11796" width="10.625" style="1" customWidth="1"/>
    <col min="11797" max="11797" width="3.125" style="1" customWidth="1"/>
    <col min="11798" max="11798" width="8.625" style="1" customWidth="1"/>
    <col min="11799" max="12040" width="10.625" style="1"/>
    <col min="12041" max="12041" width="3.125" style="1" customWidth="1"/>
    <col min="12042" max="12042" width="7.125" style="1" customWidth="1"/>
    <col min="12043" max="12043" width="2.125" style="1" customWidth="1"/>
    <col min="12044" max="12044" width="10.625" style="1" customWidth="1"/>
    <col min="12045" max="12045" width="7.625" style="1" customWidth="1"/>
    <col min="12046" max="12046" width="5.125" style="1" customWidth="1"/>
    <col min="12047" max="12047" width="3.125" style="1" customWidth="1"/>
    <col min="12048" max="12048" width="9.125" style="1" customWidth="1"/>
    <col min="12049" max="12049" width="7.125" style="1" customWidth="1"/>
    <col min="12050" max="12050" width="8.125" style="1" customWidth="1"/>
    <col min="12051" max="12051" width="3.125" style="1" customWidth="1"/>
    <col min="12052" max="12052" width="10.625" style="1" customWidth="1"/>
    <col min="12053" max="12053" width="3.125" style="1" customWidth="1"/>
    <col min="12054" max="12054" width="8.625" style="1" customWidth="1"/>
    <col min="12055" max="12296" width="10.625" style="1"/>
    <col min="12297" max="12297" width="3.125" style="1" customWidth="1"/>
    <col min="12298" max="12298" width="7.125" style="1" customWidth="1"/>
    <col min="12299" max="12299" width="2.125" style="1" customWidth="1"/>
    <col min="12300" max="12300" width="10.625" style="1" customWidth="1"/>
    <col min="12301" max="12301" width="7.625" style="1" customWidth="1"/>
    <col min="12302" max="12302" width="5.125" style="1" customWidth="1"/>
    <col min="12303" max="12303" width="3.125" style="1" customWidth="1"/>
    <col min="12304" max="12304" width="9.125" style="1" customWidth="1"/>
    <col min="12305" max="12305" width="7.125" style="1" customWidth="1"/>
    <col min="12306" max="12306" width="8.125" style="1" customWidth="1"/>
    <col min="12307" max="12307" width="3.125" style="1" customWidth="1"/>
    <col min="12308" max="12308" width="10.625" style="1" customWidth="1"/>
    <col min="12309" max="12309" width="3.125" style="1" customWidth="1"/>
    <col min="12310" max="12310" width="8.625" style="1" customWidth="1"/>
    <col min="12311" max="12552" width="10.625" style="1"/>
    <col min="12553" max="12553" width="3.125" style="1" customWidth="1"/>
    <col min="12554" max="12554" width="7.125" style="1" customWidth="1"/>
    <col min="12555" max="12555" width="2.125" style="1" customWidth="1"/>
    <col min="12556" max="12556" width="10.625" style="1" customWidth="1"/>
    <col min="12557" max="12557" width="7.625" style="1" customWidth="1"/>
    <col min="12558" max="12558" width="5.125" style="1" customWidth="1"/>
    <col min="12559" max="12559" width="3.125" style="1" customWidth="1"/>
    <col min="12560" max="12560" width="9.125" style="1" customWidth="1"/>
    <col min="12561" max="12561" width="7.125" style="1" customWidth="1"/>
    <col min="12562" max="12562" width="8.125" style="1" customWidth="1"/>
    <col min="12563" max="12563" width="3.125" style="1" customWidth="1"/>
    <col min="12564" max="12564" width="10.625" style="1" customWidth="1"/>
    <col min="12565" max="12565" width="3.125" style="1" customWidth="1"/>
    <col min="12566" max="12566" width="8.625" style="1" customWidth="1"/>
    <col min="12567" max="12808" width="10.625" style="1"/>
    <col min="12809" max="12809" width="3.125" style="1" customWidth="1"/>
    <col min="12810" max="12810" width="7.125" style="1" customWidth="1"/>
    <col min="12811" max="12811" width="2.125" style="1" customWidth="1"/>
    <col min="12812" max="12812" width="10.625" style="1" customWidth="1"/>
    <col min="12813" max="12813" width="7.625" style="1" customWidth="1"/>
    <col min="12814" max="12814" width="5.125" style="1" customWidth="1"/>
    <col min="12815" max="12815" width="3.125" style="1" customWidth="1"/>
    <col min="12816" max="12816" width="9.125" style="1" customWidth="1"/>
    <col min="12817" max="12817" width="7.125" style="1" customWidth="1"/>
    <col min="12818" max="12818" width="8.125" style="1" customWidth="1"/>
    <col min="12819" max="12819" width="3.125" style="1" customWidth="1"/>
    <col min="12820" max="12820" width="10.625" style="1" customWidth="1"/>
    <col min="12821" max="12821" width="3.125" style="1" customWidth="1"/>
    <col min="12822" max="12822" width="8.625" style="1" customWidth="1"/>
    <col min="12823" max="13064" width="10.625" style="1"/>
    <col min="13065" max="13065" width="3.125" style="1" customWidth="1"/>
    <col min="13066" max="13066" width="7.125" style="1" customWidth="1"/>
    <col min="13067" max="13067" width="2.125" style="1" customWidth="1"/>
    <col min="13068" max="13068" width="10.625" style="1" customWidth="1"/>
    <col min="13069" max="13069" width="7.625" style="1" customWidth="1"/>
    <col min="13070" max="13070" width="5.125" style="1" customWidth="1"/>
    <col min="13071" max="13071" width="3.125" style="1" customWidth="1"/>
    <col min="13072" max="13072" width="9.125" style="1" customWidth="1"/>
    <col min="13073" max="13073" width="7.125" style="1" customWidth="1"/>
    <col min="13074" max="13074" width="8.125" style="1" customWidth="1"/>
    <col min="13075" max="13075" width="3.125" style="1" customWidth="1"/>
    <col min="13076" max="13076" width="10.625" style="1" customWidth="1"/>
    <col min="13077" max="13077" width="3.125" style="1" customWidth="1"/>
    <col min="13078" max="13078" width="8.625" style="1" customWidth="1"/>
    <col min="13079" max="13320" width="10.625" style="1"/>
    <col min="13321" max="13321" width="3.125" style="1" customWidth="1"/>
    <col min="13322" max="13322" width="7.125" style="1" customWidth="1"/>
    <col min="13323" max="13323" width="2.125" style="1" customWidth="1"/>
    <col min="13324" max="13324" width="10.625" style="1" customWidth="1"/>
    <col min="13325" max="13325" width="7.625" style="1" customWidth="1"/>
    <col min="13326" max="13326" width="5.125" style="1" customWidth="1"/>
    <col min="13327" max="13327" width="3.125" style="1" customWidth="1"/>
    <col min="13328" max="13328" width="9.125" style="1" customWidth="1"/>
    <col min="13329" max="13329" width="7.125" style="1" customWidth="1"/>
    <col min="13330" max="13330" width="8.125" style="1" customWidth="1"/>
    <col min="13331" max="13331" width="3.125" style="1" customWidth="1"/>
    <col min="13332" max="13332" width="10.625" style="1" customWidth="1"/>
    <col min="13333" max="13333" width="3.125" style="1" customWidth="1"/>
    <col min="13334" max="13334" width="8.625" style="1" customWidth="1"/>
    <col min="13335" max="13576" width="10.625" style="1"/>
    <col min="13577" max="13577" width="3.125" style="1" customWidth="1"/>
    <col min="13578" max="13578" width="7.125" style="1" customWidth="1"/>
    <col min="13579" max="13579" width="2.125" style="1" customWidth="1"/>
    <col min="13580" max="13580" width="10.625" style="1" customWidth="1"/>
    <col min="13581" max="13581" width="7.625" style="1" customWidth="1"/>
    <col min="13582" max="13582" width="5.125" style="1" customWidth="1"/>
    <col min="13583" max="13583" width="3.125" style="1" customWidth="1"/>
    <col min="13584" max="13584" width="9.125" style="1" customWidth="1"/>
    <col min="13585" max="13585" width="7.125" style="1" customWidth="1"/>
    <col min="13586" max="13586" width="8.125" style="1" customWidth="1"/>
    <col min="13587" max="13587" width="3.125" style="1" customWidth="1"/>
    <col min="13588" max="13588" width="10.625" style="1" customWidth="1"/>
    <col min="13589" max="13589" width="3.125" style="1" customWidth="1"/>
    <col min="13590" max="13590" width="8.625" style="1" customWidth="1"/>
    <col min="13591" max="13832" width="10.625" style="1"/>
    <col min="13833" max="13833" width="3.125" style="1" customWidth="1"/>
    <col min="13834" max="13834" width="7.125" style="1" customWidth="1"/>
    <col min="13835" max="13835" width="2.125" style="1" customWidth="1"/>
    <col min="13836" max="13836" width="10.625" style="1" customWidth="1"/>
    <col min="13837" max="13837" width="7.625" style="1" customWidth="1"/>
    <col min="13838" max="13838" width="5.125" style="1" customWidth="1"/>
    <col min="13839" max="13839" width="3.125" style="1" customWidth="1"/>
    <col min="13840" max="13840" width="9.125" style="1" customWidth="1"/>
    <col min="13841" max="13841" width="7.125" style="1" customWidth="1"/>
    <col min="13842" max="13842" width="8.125" style="1" customWidth="1"/>
    <col min="13843" max="13843" width="3.125" style="1" customWidth="1"/>
    <col min="13844" max="13844" width="10.625" style="1" customWidth="1"/>
    <col min="13845" max="13845" width="3.125" style="1" customWidth="1"/>
    <col min="13846" max="13846" width="8.625" style="1" customWidth="1"/>
    <col min="13847" max="14088" width="10.625" style="1"/>
    <col min="14089" max="14089" width="3.125" style="1" customWidth="1"/>
    <col min="14090" max="14090" width="7.125" style="1" customWidth="1"/>
    <col min="14091" max="14091" width="2.125" style="1" customWidth="1"/>
    <col min="14092" max="14092" width="10.625" style="1" customWidth="1"/>
    <col min="14093" max="14093" width="7.625" style="1" customWidth="1"/>
    <col min="14094" max="14094" width="5.125" style="1" customWidth="1"/>
    <col min="14095" max="14095" width="3.125" style="1" customWidth="1"/>
    <col min="14096" max="14096" width="9.125" style="1" customWidth="1"/>
    <col min="14097" max="14097" width="7.125" style="1" customWidth="1"/>
    <col min="14098" max="14098" width="8.125" style="1" customWidth="1"/>
    <col min="14099" max="14099" width="3.125" style="1" customWidth="1"/>
    <col min="14100" max="14100" width="10.625" style="1" customWidth="1"/>
    <col min="14101" max="14101" width="3.125" style="1" customWidth="1"/>
    <col min="14102" max="14102" width="8.625" style="1" customWidth="1"/>
    <col min="14103" max="14344" width="10.625" style="1"/>
    <col min="14345" max="14345" width="3.125" style="1" customWidth="1"/>
    <col min="14346" max="14346" width="7.125" style="1" customWidth="1"/>
    <col min="14347" max="14347" width="2.125" style="1" customWidth="1"/>
    <col min="14348" max="14348" width="10.625" style="1" customWidth="1"/>
    <col min="14349" max="14349" width="7.625" style="1" customWidth="1"/>
    <col min="14350" max="14350" width="5.125" style="1" customWidth="1"/>
    <col min="14351" max="14351" width="3.125" style="1" customWidth="1"/>
    <col min="14352" max="14352" width="9.125" style="1" customWidth="1"/>
    <col min="14353" max="14353" width="7.125" style="1" customWidth="1"/>
    <col min="14354" max="14354" width="8.125" style="1" customWidth="1"/>
    <col min="14355" max="14355" width="3.125" style="1" customWidth="1"/>
    <col min="14356" max="14356" width="10.625" style="1" customWidth="1"/>
    <col min="14357" max="14357" width="3.125" style="1" customWidth="1"/>
    <col min="14358" max="14358" width="8.625" style="1" customWidth="1"/>
    <col min="14359" max="14600" width="10.625" style="1"/>
    <col min="14601" max="14601" width="3.125" style="1" customWidth="1"/>
    <col min="14602" max="14602" width="7.125" style="1" customWidth="1"/>
    <col min="14603" max="14603" width="2.125" style="1" customWidth="1"/>
    <col min="14604" max="14604" width="10.625" style="1" customWidth="1"/>
    <col min="14605" max="14605" width="7.625" style="1" customWidth="1"/>
    <col min="14606" max="14606" width="5.125" style="1" customWidth="1"/>
    <col min="14607" max="14607" width="3.125" style="1" customWidth="1"/>
    <col min="14608" max="14608" width="9.125" style="1" customWidth="1"/>
    <col min="14609" max="14609" width="7.125" style="1" customWidth="1"/>
    <col min="14610" max="14610" width="8.125" style="1" customWidth="1"/>
    <col min="14611" max="14611" width="3.125" style="1" customWidth="1"/>
    <col min="14612" max="14612" width="10.625" style="1" customWidth="1"/>
    <col min="14613" max="14613" width="3.125" style="1" customWidth="1"/>
    <col min="14614" max="14614" width="8.625" style="1" customWidth="1"/>
    <col min="14615" max="14856" width="10.625" style="1"/>
    <col min="14857" max="14857" width="3.125" style="1" customWidth="1"/>
    <col min="14858" max="14858" width="7.125" style="1" customWidth="1"/>
    <col min="14859" max="14859" width="2.125" style="1" customWidth="1"/>
    <col min="14860" max="14860" width="10.625" style="1" customWidth="1"/>
    <col min="14861" max="14861" width="7.625" style="1" customWidth="1"/>
    <col min="14862" max="14862" width="5.125" style="1" customWidth="1"/>
    <col min="14863" max="14863" width="3.125" style="1" customWidth="1"/>
    <col min="14864" max="14864" width="9.125" style="1" customWidth="1"/>
    <col min="14865" max="14865" width="7.125" style="1" customWidth="1"/>
    <col min="14866" max="14866" width="8.125" style="1" customWidth="1"/>
    <col min="14867" max="14867" width="3.125" style="1" customWidth="1"/>
    <col min="14868" max="14868" width="10.625" style="1" customWidth="1"/>
    <col min="14869" max="14869" width="3.125" style="1" customWidth="1"/>
    <col min="14870" max="14870" width="8.625" style="1" customWidth="1"/>
    <col min="14871" max="15112" width="10.625" style="1"/>
    <col min="15113" max="15113" width="3.125" style="1" customWidth="1"/>
    <col min="15114" max="15114" width="7.125" style="1" customWidth="1"/>
    <col min="15115" max="15115" width="2.125" style="1" customWidth="1"/>
    <col min="15116" max="15116" width="10.625" style="1" customWidth="1"/>
    <col min="15117" max="15117" width="7.625" style="1" customWidth="1"/>
    <col min="15118" max="15118" width="5.125" style="1" customWidth="1"/>
    <col min="15119" max="15119" width="3.125" style="1" customWidth="1"/>
    <col min="15120" max="15120" width="9.125" style="1" customWidth="1"/>
    <col min="15121" max="15121" width="7.125" style="1" customWidth="1"/>
    <col min="15122" max="15122" width="8.125" style="1" customWidth="1"/>
    <col min="15123" max="15123" width="3.125" style="1" customWidth="1"/>
    <col min="15124" max="15124" width="10.625" style="1" customWidth="1"/>
    <col min="15125" max="15125" width="3.125" style="1" customWidth="1"/>
    <col min="15126" max="15126" width="8.625" style="1" customWidth="1"/>
    <col min="15127" max="15368" width="10.625" style="1"/>
    <col min="15369" max="15369" width="3.125" style="1" customWidth="1"/>
    <col min="15370" max="15370" width="7.125" style="1" customWidth="1"/>
    <col min="15371" max="15371" width="2.125" style="1" customWidth="1"/>
    <col min="15372" max="15372" width="10.625" style="1" customWidth="1"/>
    <col min="15373" max="15373" width="7.625" style="1" customWidth="1"/>
    <col min="15374" max="15374" width="5.125" style="1" customWidth="1"/>
    <col min="15375" max="15375" width="3.125" style="1" customWidth="1"/>
    <col min="15376" max="15376" width="9.125" style="1" customWidth="1"/>
    <col min="15377" max="15377" width="7.125" style="1" customWidth="1"/>
    <col min="15378" max="15378" width="8.125" style="1" customWidth="1"/>
    <col min="15379" max="15379" width="3.125" style="1" customWidth="1"/>
    <col min="15380" max="15380" width="10.625" style="1" customWidth="1"/>
    <col min="15381" max="15381" width="3.125" style="1" customWidth="1"/>
    <col min="15382" max="15382" width="8.625" style="1" customWidth="1"/>
    <col min="15383" max="15624" width="10.625" style="1"/>
    <col min="15625" max="15625" width="3.125" style="1" customWidth="1"/>
    <col min="15626" max="15626" width="7.125" style="1" customWidth="1"/>
    <col min="15627" max="15627" width="2.125" style="1" customWidth="1"/>
    <col min="15628" max="15628" width="10.625" style="1" customWidth="1"/>
    <col min="15629" max="15629" width="7.625" style="1" customWidth="1"/>
    <col min="15630" max="15630" width="5.125" style="1" customWidth="1"/>
    <col min="15631" max="15631" width="3.125" style="1" customWidth="1"/>
    <col min="15632" max="15632" width="9.125" style="1" customWidth="1"/>
    <col min="15633" max="15633" width="7.125" style="1" customWidth="1"/>
    <col min="15634" max="15634" width="8.125" style="1" customWidth="1"/>
    <col min="15635" max="15635" width="3.125" style="1" customWidth="1"/>
    <col min="15636" max="15636" width="10.625" style="1" customWidth="1"/>
    <col min="15637" max="15637" width="3.125" style="1" customWidth="1"/>
    <col min="15638" max="15638" width="8.625" style="1" customWidth="1"/>
    <col min="15639" max="15880" width="10.625" style="1"/>
    <col min="15881" max="15881" width="3.125" style="1" customWidth="1"/>
    <col min="15882" max="15882" width="7.125" style="1" customWidth="1"/>
    <col min="15883" max="15883" width="2.125" style="1" customWidth="1"/>
    <col min="15884" max="15884" width="10.625" style="1" customWidth="1"/>
    <col min="15885" max="15885" width="7.625" style="1" customWidth="1"/>
    <col min="15886" max="15886" width="5.125" style="1" customWidth="1"/>
    <col min="15887" max="15887" width="3.125" style="1" customWidth="1"/>
    <col min="15888" max="15888" width="9.125" style="1" customWidth="1"/>
    <col min="15889" max="15889" width="7.125" style="1" customWidth="1"/>
    <col min="15890" max="15890" width="8.125" style="1" customWidth="1"/>
    <col min="15891" max="15891" width="3.125" style="1" customWidth="1"/>
    <col min="15892" max="15892" width="10.625" style="1" customWidth="1"/>
    <col min="15893" max="15893" width="3.125" style="1" customWidth="1"/>
    <col min="15894" max="15894" width="8.625" style="1" customWidth="1"/>
    <col min="15895" max="16136" width="10.625" style="1"/>
    <col min="16137" max="16137" width="3.125" style="1" customWidth="1"/>
    <col min="16138" max="16138" width="7.125" style="1" customWidth="1"/>
    <col min="16139" max="16139" width="2.125" style="1" customWidth="1"/>
    <col min="16140" max="16140" width="10.625" style="1" customWidth="1"/>
    <col min="16141" max="16141" width="7.625" style="1" customWidth="1"/>
    <col min="16142" max="16142" width="5.125" style="1" customWidth="1"/>
    <col min="16143" max="16143" width="3.125" style="1" customWidth="1"/>
    <col min="16144" max="16144" width="9.125" style="1" customWidth="1"/>
    <col min="16145" max="16145" width="7.125" style="1" customWidth="1"/>
    <col min="16146" max="16146" width="8.125" style="1" customWidth="1"/>
    <col min="16147" max="16147" width="3.125" style="1" customWidth="1"/>
    <col min="16148" max="16148" width="10.625" style="1" customWidth="1"/>
    <col min="16149" max="16149" width="3.125" style="1" customWidth="1"/>
    <col min="16150" max="16150" width="8.625" style="1" customWidth="1"/>
    <col min="16151" max="16384" width="10.625" style="1"/>
  </cols>
  <sheetData>
    <row r="1" spans="2:38" ht="24" customHeight="1" x14ac:dyDescent="0.15">
      <c r="K1" s="10"/>
      <c r="L1" s="10"/>
      <c r="M1" s="10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2:38" ht="27" customHeigh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20" t="s">
        <v>2</v>
      </c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2:38" ht="24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21" t="s">
        <v>3</v>
      </c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2:38" ht="24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</row>
    <row r="5" spans="2:38" ht="24" customHeight="1" x14ac:dyDescent="0.15">
      <c r="B5" s="6"/>
      <c r="C5" s="9"/>
      <c r="D5" s="6"/>
      <c r="E5" s="6"/>
      <c r="F5" s="6"/>
      <c r="G5" s="6"/>
      <c r="H5" s="6"/>
      <c r="I5" s="6"/>
      <c r="J5" s="6"/>
      <c r="K5" s="6"/>
      <c r="L5" s="6" t="s">
        <v>4</v>
      </c>
      <c r="M5" s="6"/>
      <c r="N5" s="6"/>
      <c r="O5" s="6"/>
      <c r="P5" s="6"/>
      <c r="Q5" s="6"/>
      <c r="R5" s="6"/>
      <c r="S5" s="6"/>
      <c r="T5" s="6"/>
      <c r="U5" s="8"/>
      <c r="V5" s="8"/>
      <c r="W5" s="8"/>
      <c r="X5" s="8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2:38" ht="37.5" customHeight="1" x14ac:dyDescent="0.15">
      <c r="B6" s="6"/>
      <c r="C6" s="9"/>
      <c r="D6" s="6"/>
      <c r="E6" s="6"/>
      <c r="F6" s="6"/>
      <c r="G6" s="6"/>
      <c r="H6" s="6"/>
      <c r="I6" s="6"/>
      <c r="J6" s="6"/>
      <c r="K6" s="6"/>
      <c r="L6" s="11" t="s">
        <v>0</v>
      </c>
      <c r="M6" s="12"/>
      <c r="N6" s="12"/>
      <c r="O6" s="13"/>
      <c r="P6" s="22" t="s">
        <v>5</v>
      </c>
      <c r="Q6" s="12"/>
      <c r="R6" s="13"/>
      <c r="S6" s="22" t="s">
        <v>6</v>
      </c>
      <c r="T6" s="12"/>
      <c r="U6" s="12"/>
      <c r="V6" s="28" t="s">
        <v>7</v>
      </c>
      <c r="W6" s="32"/>
      <c r="X6" s="33"/>
      <c r="Y6" s="28" t="s">
        <v>8</v>
      </c>
      <c r="Z6" s="29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2:38" ht="24" customHeight="1" x14ac:dyDescent="0.15">
      <c r="B7" s="6"/>
      <c r="C7" s="9"/>
      <c r="D7" s="6"/>
      <c r="E7" s="6"/>
      <c r="F7" s="6"/>
      <c r="G7" s="6"/>
      <c r="H7" s="6"/>
      <c r="I7" s="6"/>
      <c r="J7" s="6"/>
      <c r="K7" s="6"/>
      <c r="L7" s="14"/>
      <c r="M7" s="15"/>
      <c r="N7" s="15"/>
      <c r="O7" s="16"/>
      <c r="P7" s="25"/>
      <c r="Q7" s="26"/>
      <c r="R7" s="27"/>
      <c r="S7" s="23"/>
      <c r="T7" s="24"/>
      <c r="U7" s="24"/>
      <c r="V7" s="34"/>
      <c r="W7" s="35"/>
      <c r="X7" s="36"/>
      <c r="Y7" s="30"/>
      <c r="Z7" s="31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2:38" ht="24" customHeight="1" x14ac:dyDescent="0.15">
      <c r="B8" s="6"/>
      <c r="C8" s="9"/>
      <c r="D8" s="6"/>
      <c r="E8" s="6"/>
      <c r="F8" s="6"/>
      <c r="G8" s="6"/>
      <c r="H8" s="6"/>
      <c r="I8" s="6"/>
      <c r="J8" s="6"/>
      <c r="K8" s="6"/>
      <c r="L8" s="17"/>
      <c r="M8" s="18"/>
      <c r="N8" s="18"/>
      <c r="O8" s="19"/>
      <c r="P8" s="25"/>
      <c r="Q8" s="26"/>
      <c r="R8" s="27"/>
      <c r="S8" s="23"/>
      <c r="T8" s="24"/>
      <c r="U8" s="24"/>
      <c r="V8" s="34"/>
      <c r="W8" s="35"/>
      <c r="X8" s="36"/>
      <c r="Y8" s="30"/>
      <c r="Z8" s="31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2:38" ht="24" customHeight="1" x14ac:dyDescent="0.15">
      <c r="B9" s="6"/>
      <c r="C9" s="9"/>
      <c r="D9" s="6"/>
      <c r="E9" s="6"/>
      <c r="F9" s="6"/>
      <c r="G9" s="6"/>
      <c r="H9" s="6"/>
      <c r="I9" s="6"/>
      <c r="J9" s="6"/>
      <c r="K9" s="6"/>
      <c r="L9" s="17"/>
      <c r="M9" s="18"/>
      <c r="N9" s="18"/>
      <c r="O9" s="19"/>
      <c r="P9" s="25"/>
      <c r="Q9" s="26"/>
      <c r="R9" s="27"/>
      <c r="S9" s="23"/>
      <c r="T9" s="24"/>
      <c r="U9" s="24"/>
      <c r="V9" s="34"/>
      <c r="W9" s="35"/>
      <c r="X9" s="36"/>
      <c r="Y9" s="30"/>
      <c r="Z9" s="31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2:38" ht="24" customHeight="1" x14ac:dyDescent="0.15">
      <c r="B10" s="6"/>
      <c r="C10" s="9"/>
      <c r="D10" s="6"/>
      <c r="E10" s="6"/>
      <c r="F10" s="6"/>
      <c r="G10" s="6"/>
      <c r="H10" s="6"/>
      <c r="I10" s="6"/>
      <c r="J10" s="6"/>
      <c r="K10" s="6"/>
      <c r="L10" s="17"/>
      <c r="M10" s="18"/>
      <c r="N10" s="18"/>
      <c r="O10" s="19"/>
      <c r="P10" s="25"/>
      <c r="Q10" s="26"/>
      <c r="R10" s="27"/>
      <c r="S10" s="23"/>
      <c r="T10" s="24"/>
      <c r="U10" s="24"/>
      <c r="V10" s="34"/>
      <c r="W10" s="35"/>
      <c r="X10" s="36"/>
      <c r="Y10" s="30"/>
      <c r="Z10" s="31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2:38" ht="24" customHeight="1" x14ac:dyDescent="0.15">
      <c r="B11" s="6"/>
      <c r="C11" s="9"/>
      <c r="D11" s="6"/>
      <c r="E11" s="6"/>
      <c r="F11" s="6"/>
      <c r="G11" s="6"/>
      <c r="H11" s="6"/>
      <c r="I11" s="6"/>
      <c r="J11" s="6"/>
      <c r="K11" s="6"/>
      <c r="L11" s="17"/>
      <c r="M11" s="18"/>
      <c r="N11" s="18"/>
      <c r="O11" s="19"/>
      <c r="P11" s="25"/>
      <c r="Q11" s="26"/>
      <c r="R11" s="27"/>
      <c r="S11" s="23"/>
      <c r="T11" s="24"/>
      <c r="U11" s="24"/>
      <c r="V11" s="34"/>
      <c r="W11" s="35"/>
      <c r="X11" s="36"/>
      <c r="Y11" s="30"/>
      <c r="Z11" s="31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2:38" ht="24" customHeight="1" x14ac:dyDescent="0.15">
      <c r="B12" s="6"/>
      <c r="C12" s="9"/>
      <c r="D12" s="6"/>
      <c r="E12" s="6"/>
      <c r="F12" s="6"/>
      <c r="G12" s="6"/>
      <c r="H12" s="6"/>
      <c r="I12" s="6"/>
      <c r="J12" s="6"/>
      <c r="K12" s="6"/>
      <c r="L12" s="17"/>
      <c r="M12" s="18"/>
      <c r="N12" s="18"/>
      <c r="O12" s="19"/>
      <c r="P12" s="25"/>
      <c r="Q12" s="26"/>
      <c r="R12" s="27"/>
      <c r="S12" s="23"/>
      <c r="T12" s="24"/>
      <c r="U12" s="24"/>
      <c r="V12" s="34"/>
      <c r="W12" s="35"/>
      <c r="X12" s="36"/>
      <c r="Y12" s="30"/>
      <c r="Z12" s="31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2:38" ht="24" customHeight="1" x14ac:dyDescent="0.15">
      <c r="B13" s="6"/>
      <c r="C13" s="9"/>
      <c r="D13" s="6"/>
      <c r="E13" s="6"/>
      <c r="F13" s="6"/>
      <c r="G13" s="6"/>
      <c r="H13" s="6"/>
      <c r="I13" s="6"/>
      <c r="J13" s="6"/>
      <c r="K13" s="6"/>
      <c r="L13" s="17"/>
      <c r="M13" s="18"/>
      <c r="N13" s="18"/>
      <c r="O13" s="19"/>
      <c r="P13" s="25"/>
      <c r="Q13" s="26"/>
      <c r="R13" s="27"/>
      <c r="S13" s="23"/>
      <c r="T13" s="24"/>
      <c r="U13" s="24"/>
      <c r="V13" s="34"/>
      <c r="W13" s="35"/>
      <c r="X13" s="36"/>
      <c r="Y13" s="30"/>
      <c r="Z13" s="31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</row>
    <row r="14" spans="2:38" ht="24" customHeight="1" x14ac:dyDescent="0.15">
      <c r="B14" s="6"/>
      <c r="C14" s="9"/>
      <c r="D14" s="6"/>
      <c r="E14" s="6"/>
      <c r="F14" s="6"/>
      <c r="G14" s="6"/>
      <c r="H14" s="6"/>
      <c r="I14" s="6"/>
      <c r="J14" s="6"/>
      <c r="K14" s="6"/>
      <c r="L14" s="17"/>
      <c r="M14" s="18"/>
      <c r="N14" s="18"/>
      <c r="O14" s="19"/>
      <c r="P14" s="25"/>
      <c r="Q14" s="26"/>
      <c r="R14" s="27"/>
      <c r="S14" s="23"/>
      <c r="T14" s="24"/>
      <c r="U14" s="24"/>
      <c r="V14" s="34"/>
      <c r="W14" s="35"/>
      <c r="X14" s="36"/>
      <c r="Y14" s="30"/>
      <c r="Z14" s="31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</row>
    <row r="15" spans="2:38" ht="24" customHeight="1" x14ac:dyDescent="0.15">
      <c r="B15" s="6"/>
      <c r="C15" s="9"/>
      <c r="D15" s="6"/>
      <c r="E15" s="6"/>
      <c r="F15" s="6"/>
      <c r="G15" s="6"/>
      <c r="H15" s="6"/>
      <c r="I15" s="6"/>
      <c r="J15" s="6"/>
      <c r="K15" s="6"/>
      <c r="L15" s="42"/>
      <c r="M15" s="43"/>
      <c r="N15" s="43"/>
      <c r="O15" s="43"/>
      <c r="P15" s="25"/>
      <c r="Q15" s="26"/>
      <c r="R15" s="27"/>
      <c r="S15" s="23"/>
      <c r="T15" s="24"/>
      <c r="U15" s="24"/>
      <c r="V15" s="34"/>
      <c r="W15" s="35"/>
      <c r="X15" s="36"/>
      <c r="Y15" s="30"/>
      <c r="Z15" s="31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</row>
    <row r="16" spans="2:38" ht="24" customHeight="1" x14ac:dyDescent="0.15">
      <c r="B16" s="6"/>
      <c r="C16" s="9"/>
      <c r="D16" s="6"/>
      <c r="E16" s="6"/>
      <c r="F16" s="6"/>
      <c r="G16" s="6"/>
      <c r="H16" s="6"/>
      <c r="I16" s="6"/>
      <c r="J16" s="6"/>
      <c r="K16" s="6"/>
      <c r="L16" s="44"/>
      <c r="M16" s="45"/>
      <c r="N16" s="45"/>
      <c r="O16" s="45"/>
      <c r="P16" s="25"/>
      <c r="Q16" s="26"/>
      <c r="R16" s="27"/>
      <c r="S16" s="23"/>
      <c r="T16" s="24"/>
      <c r="U16" s="24"/>
      <c r="V16" s="34"/>
      <c r="W16" s="35"/>
      <c r="X16" s="36"/>
      <c r="Y16" s="30"/>
      <c r="Z16" s="31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2:38" ht="24" customHeight="1" x14ac:dyDescent="0.15">
      <c r="B17" s="6"/>
      <c r="C17" s="9"/>
      <c r="D17" s="6"/>
      <c r="E17" s="6"/>
      <c r="F17" s="6"/>
      <c r="G17" s="6"/>
      <c r="H17" s="6"/>
      <c r="I17" s="6"/>
      <c r="J17" s="6"/>
      <c r="K17" s="6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4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2:38" ht="24" customHeight="1" x14ac:dyDescent="0.15">
      <c r="B18" s="6"/>
      <c r="C18" s="9"/>
      <c r="D18" s="6"/>
      <c r="E18" s="6"/>
      <c r="F18" s="6"/>
      <c r="G18" s="6"/>
      <c r="H18" s="6"/>
      <c r="I18" s="6"/>
      <c r="J18" s="6"/>
      <c r="K18" s="6"/>
      <c r="L18" s="6" t="s">
        <v>9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2:38" ht="37.5" customHeight="1" x14ac:dyDescent="0.15">
      <c r="B19" s="6"/>
      <c r="C19" s="9"/>
      <c r="D19" s="6"/>
      <c r="E19" s="6"/>
      <c r="F19" s="6"/>
      <c r="G19" s="6"/>
      <c r="H19" s="6"/>
      <c r="I19" s="6"/>
      <c r="J19" s="6"/>
      <c r="K19" s="6"/>
      <c r="L19" s="37" t="s">
        <v>0</v>
      </c>
      <c r="M19" s="38"/>
      <c r="N19" s="38"/>
      <c r="O19" s="39"/>
      <c r="P19" s="40" t="s">
        <v>10</v>
      </c>
      <c r="Q19" s="41"/>
      <c r="R19" s="41"/>
      <c r="S19" s="41" t="s">
        <v>11</v>
      </c>
      <c r="T19" s="41"/>
      <c r="U19" s="41"/>
      <c r="V19" s="41" t="s">
        <v>12</v>
      </c>
      <c r="W19" s="41"/>
      <c r="X19" s="41"/>
      <c r="Y19" s="41" t="s">
        <v>13</v>
      </c>
      <c r="Z19" s="41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2:38" ht="24" customHeight="1" x14ac:dyDescent="0.15">
      <c r="B20" s="6"/>
      <c r="C20" s="9"/>
      <c r="D20" s="6"/>
      <c r="E20" s="6"/>
      <c r="F20" s="6"/>
      <c r="G20" s="6"/>
      <c r="H20" s="6"/>
      <c r="I20" s="6"/>
      <c r="J20" s="6"/>
      <c r="K20" s="6"/>
      <c r="L20" s="46"/>
      <c r="M20" s="47"/>
      <c r="N20" s="47"/>
      <c r="O20" s="48"/>
      <c r="P20" s="49"/>
      <c r="Q20" s="50"/>
      <c r="R20" s="50"/>
      <c r="S20" s="51"/>
      <c r="T20" s="52"/>
      <c r="U20" s="49"/>
      <c r="V20" s="50"/>
      <c r="W20" s="50"/>
      <c r="X20" s="51"/>
      <c r="Y20" s="51"/>
      <c r="Z20" s="49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2:38" ht="24" customHeight="1" x14ac:dyDescent="0.15">
      <c r="B21" s="6"/>
      <c r="C21" s="9"/>
      <c r="D21" s="6"/>
      <c r="E21" s="6"/>
      <c r="F21" s="6"/>
      <c r="G21" s="6"/>
      <c r="H21" s="6"/>
      <c r="I21" s="6"/>
      <c r="J21" s="6"/>
      <c r="K21" s="6"/>
      <c r="L21" s="46"/>
      <c r="M21" s="47"/>
      <c r="N21" s="47"/>
      <c r="O21" s="48"/>
      <c r="P21" s="49"/>
      <c r="Q21" s="50"/>
      <c r="R21" s="50"/>
      <c r="S21" s="50"/>
      <c r="T21" s="50"/>
      <c r="U21" s="50"/>
      <c r="V21" s="50"/>
      <c r="W21" s="50"/>
      <c r="X21" s="51"/>
      <c r="Y21" s="51"/>
      <c r="Z21" s="49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2:38" ht="24" customHeight="1" x14ac:dyDescent="0.15">
      <c r="B22" s="6"/>
      <c r="C22" s="9"/>
      <c r="D22" s="6"/>
      <c r="E22" s="6"/>
      <c r="F22" s="6"/>
      <c r="G22" s="6"/>
      <c r="H22" s="6"/>
      <c r="I22" s="6"/>
      <c r="J22" s="6"/>
      <c r="K22" s="6"/>
      <c r="L22" s="46"/>
      <c r="M22" s="47"/>
      <c r="N22" s="47"/>
      <c r="O22" s="48"/>
      <c r="P22" s="49"/>
      <c r="Q22" s="50"/>
      <c r="R22" s="50"/>
      <c r="S22" s="50"/>
      <c r="T22" s="50"/>
      <c r="U22" s="50"/>
      <c r="V22" s="50"/>
      <c r="W22" s="50"/>
      <c r="X22" s="51"/>
      <c r="Y22" s="51"/>
      <c r="Z22" s="49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2:38" ht="24" customHeight="1" x14ac:dyDescent="0.15">
      <c r="B23" s="6"/>
      <c r="C23" s="9"/>
      <c r="D23" s="6"/>
      <c r="E23" s="6"/>
      <c r="F23" s="6"/>
      <c r="G23" s="6"/>
      <c r="H23" s="6"/>
      <c r="I23" s="6"/>
      <c r="J23" s="6"/>
      <c r="K23" s="6"/>
      <c r="L23" s="46"/>
      <c r="M23" s="47"/>
      <c r="N23" s="47"/>
      <c r="O23" s="48"/>
      <c r="P23" s="49"/>
      <c r="Q23" s="50"/>
      <c r="R23" s="50"/>
      <c r="S23" s="50"/>
      <c r="T23" s="50"/>
      <c r="U23" s="50"/>
      <c r="V23" s="50"/>
      <c r="W23" s="50"/>
      <c r="X23" s="51"/>
      <c r="Y23" s="51"/>
      <c r="Z23" s="49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2:38" ht="24" customHeight="1" x14ac:dyDescent="0.15">
      <c r="B24" s="6"/>
      <c r="C24" s="9"/>
      <c r="D24" s="6"/>
      <c r="E24" s="6"/>
      <c r="F24" s="6"/>
      <c r="G24" s="6"/>
      <c r="H24" s="6"/>
      <c r="I24" s="6"/>
      <c r="J24" s="6"/>
      <c r="K24" s="6"/>
      <c r="L24" s="46"/>
      <c r="M24" s="47"/>
      <c r="N24" s="47"/>
      <c r="O24" s="48"/>
      <c r="P24" s="49"/>
      <c r="Q24" s="50"/>
      <c r="R24" s="50"/>
      <c r="S24" s="50"/>
      <c r="T24" s="50"/>
      <c r="U24" s="50"/>
      <c r="V24" s="50"/>
      <c r="W24" s="50"/>
      <c r="X24" s="51"/>
      <c r="Y24" s="51"/>
      <c r="Z24" s="49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2:38" ht="24" customHeight="1" x14ac:dyDescent="0.15">
      <c r="B25" s="6"/>
      <c r="C25" s="9"/>
      <c r="D25" s="6"/>
      <c r="E25" s="6"/>
      <c r="F25" s="6"/>
      <c r="G25" s="6"/>
      <c r="H25" s="6"/>
      <c r="I25" s="6"/>
      <c r="J25" s="6"/>
      <c r="K25" s="6"/>
      <c r="L25" s="46"/>
      <c r="M25" s="47"/>
      <c r="N25" s="47"/>
      <c r="O25" s="48"/>
      <c r="P25" s="49"/>
      <c r="Q25" s="50"/>
      <c r="R25" s="50"/>
      <c r="S25" s="50"/>
      <c r="T25" s="50"/>
      <c r="U25" s="50"/>
      <c r="V25" s="50"/>
      <c r="W25" s="50"/>
      <c r="X25" s="51"/>
      <c r="Y25" s="51"/>
      <c r="Z25" s="49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2:38" ht="24" customHeight="1" x14ac:dyDescent="0.15">
      <c r="B26" s="6"/>
      <c r="C26" s="9"/>
      <c r="D26" s="6"/>
      <c r="E26" s="6"/>
      <c r="F26" s="6"/>
      <c r="G26" s="6"/>
      <c r="H26" s="6"/>
      <c r="I26" s="6"/>
      <c r="J26" s="6"/>
      <c r="K26" s="6"/>
      <c r="L26" s="46"/>
      <c r="M26" s="47"/>
      <c r="N26" s="47"/>
      <c r="O26" s="48"/>
      <c r="P26" s="49"/>
      <c r="Q26" s="50"/>
      <c r="R26" s="50"/>
      <c r="S26" s="50"/>
      <c r="T26" s="50"/>
      <c r="U26" s="50"/>
      <c r="V26" s="50"/>
      <c r="W26" s="50"/>
      <c r="X26" s="51"/>
      <c r="Y26" s="51"/>
      <c r="Z26" s="49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2:38" ht="24" customHeight="1" x14ac:dyDescent="0.15">
      <c r="B27" s="6"/>
      <c r="C27" s="9"/>
      <c r="D27" s="6"/>
      <c r="E27" s="6"/>
      <c r="F27" s="6"/>
      <c r="G27" s="6"/>
      <c r="H27" s="6"/>
      <c r="I27" s="6"/>
      <c r="J27" s="6"/>
      <c r="K27" s="6"/>
      <c r="L27" s="46"/>
      <c r="M27" s="47"/>
      <c r="N27" s="47"/>
      <c r="O27" s="48"/>
      <c r="P27" s="49"/>
      <c r="Q27" s="50"/>
      <c r="R27" s="50"/>
      <c r="S27" s="50"/>
      <c r="T27" s="50"/>
      <c r="U27" s="50"/>
      <c r="V27" s="50"/>
      <c r="W27" s="50"/>
      <c r="X27" s="51"/>
      <c r="Y27" s="51"/>
      <c r="Z27" s="49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</row>
    <row r="28" spans="2:38" ht="24" customHeight="1" x14ac:dyDescent="0.15">
      <c r="B28" s="6"/>
      <c r="C28" s="9"/>
      <c r="D28" s="6"/>
      <c r="E28" s="6"/>
      <c r="F28" s="6"/>
      <c r="G28" s="6"/>
      <c r="H28" s="6"/>
      <c r="I28" s="6"/>
      <c r="J28" s="6"/>
      <c r="K28" s="6"/>
      <c r="L28" s="46"/>
      <c r="M28" s="47"/>
      <c r="N28" s="47"/>
      <c r="O28" s="48"/>
      <c r="P28" s="57"/>
      <c r="Q28" s="58"/>
      <c r="R28" s="58"/>
      <c r="S28" s="58"/>
      <c r="T28" s="58"/>
      <c r="U28" s="58"/>
      <c r="V28" s="58"/>
      <c r="W28" s="58"/>
      <c r="X28" s="59"/>
      <c r="Y28" s="51"/>
      <c r="Z28" s="49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2:38" ht="24" customHeight="1" x14ac:dyDescent="0.15">
      <c r="B29" s="6"/>
      <c r="C29" s="9"/>
      <c r="D29" s="6"/>
      <c r="E29" s="6"/>
      <c r="F29" s="6"/>
      <c r="G29" s="6"/>
      <c r="H29" s="6"/>
      <c r="I29" s="6"/>
      <c r="J29" s="6"/>
      <c r="K29" s="6"/>
      <c r="L29" s="53"/>
      <c r="M29" s="53"/>
      <c r="N29" s="53"/>
      <c r="O29" s="53"/>
      <c r="P29" s="48"/>
      <c r="Q29" s="54"/>
      <c r="R29" s="54"/>
      <c r="S29" s="54"/>
      <c r="T29" s="54"/>
      <c r="U29" s="54"/>
      <c r="V29" s="54"/>
      <c r="W29" s="54"/>
      <c r="X29" s="46"/>
      <c r="Y29" s="55"/>
      <c r="Z29" s="5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2:38" ht="24" customHeight="1" x14ac:dyDescent="0.15">
      <c r="B30" s="6"/>
      <c r="C30" s="9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2:38" ht="24" customHeight="1" x14ac:dyDescent="0.15">
      <c r="B31" s="6"/>
      <c r="C31" s="9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2:38" ht="24" customHeight="1" x14ac:dyDescent="0.15">
      <c r="C32" s="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3:26" ht="24" customHeight="1" x14ac:dyDescent="0.15">
      <c r="C33" s="2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3:26" ht="24" customHeight="1" x14ac:dyDescent="0.15">
      <c r="C34" s="2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3:26" ht="24" customHeight="1" x14ac:dyDescent="0.15">
      <c r="C35" s="2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3:26" ht="24" customHeight="1" x14ac:dyDescent="0.15">
      <c r="C36" s="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3:26" ht="24" customHeight="1" x14ac:dyDescent="0.15">
      <c r="C37" s="2"/>
    </row>
    <row r="38" spans="3:26" ht="24" customHeight="1" x14ac:dyDescent="0.15">
      <c r="C38" s="2"/>
    </row>
    <row r="39" spans="3:26" ht="24" customHeight="1" x14ac:dyDescent="0.15">
      <c r="C39" s="2"/>
    </row>
    <row r="40" spans="3:26" ht="24" customHeight="1" x14ac:dyDescent="0.15">
      <c r="C40" s="2"/>
    </row>
    <row r="41" spans="3:26" ht="24" customHeight="1" x14ac:dyDescent="0.15">
      <c r="C41" s="2"/>
      <c r="E41" s="1" t="s">
        <v>1</v>
      </c>
    </row>
    <row r="42" spans="3:26" ht="24" customHeight="1" x14ac:dyDescent="0.15">
      <c r="C42" s="2"/>
    </row>
    <row r="43" spans="3:26" ht="24" customHeight="1" x14ac:dyDescent="0.15">
      <c r="C43" s="2"/>
    </row>
    <row r="44" spans="3:26" ht="24" customHeight="1" x14ac:dyDescent="0.15">
      <c r="C44" s="2"/>
    </row>
    <row r="45" spans="3:26" ht="24" customHeight="1" x14ac:dyDescent="0.15">
      <c r="C45" s="2"/>
    </row>
    <row r="46" spans="3:26" ht="24" customHeight="1" x14ac:dyDescent="0.15">
      <c r="C46" s="2"/>
    </row>
    <row r="47" spans="3:26" ht="24" customHeight="1" x14ac:dyDescent="0.15">
      <c r="C47" s="2"/>
    </row>
    <row r="48" spans="3:26" ht="24" customHeight="1" x14ac:dyDescent="0.15">
      <c r="C48" s="2"/>
    </row>
    <row r="49" spans="3:3" ht="24" customHeight="1" x14ac:dyDescent="0.15">
      <c r="C49" s="2"/>
    </row>
    <row r="50" spans="3:3" ht="24" customHeight="1" x14ac:dyDescent="0.15">
      <c r="C50" s="2"/>
    </row>
    <row r="51" spans="3:3" ht="24" customHeight="1" x14ac:dyDescent="0.15">
      <c r="C51" s="2"/>
    </row>
    <row r="52" spans="3:3" ht="24" customHeight="1" x14ac:dyDescent="0.15">
      <c r="C52" s="2"/>
    </row>
    <row r="53" spans="3:3" ht="24" customHeight="1" x14ac:dyDescent="0.15">
      <c r="C53" s="2"/>
    </row>
    <row r="54" spans="3:3" ht="24" customHeight="1" x14ac:dyDescent="0.15">
      <c r="C54" s="2"/>
    </row>
    <row r="55" spans="3:3" ht="24" customHeight="1" x14ac:dyDescent="0.15">
      <c r="C55" s="2"/>
    </row>
    <row r="56" spans="3:3" ht="24" customHeight="1" x14ac:dyDescent="0.15">
      <c r="C56" s="2"/>
    </row>
    <row r="57" spans="3:3" ht="24" customHeight="1" x14ac:dyDescent="0.15">
      <c r="C57" s="2"/>
    </row>
    <row r="58" spans="3:3" ht="24" customHeight="1" x14ac:dyDescent="0.15">
      <c r="C58" s="2"/>
    </row>
    <row r="59" spans="3:3" ht="24" customHeight="1" x14ac:dyDescent="0.15">
      <c r="C59" s="2"/>
    </row>
    <row r="60" spans="3:3" ht="24" customHeight="1" x14ac:dyDescent="0.15">
      <c r="C60" s="2"/>
    </row>
    <row r="61" spans="3:3" ht="24" customHeight="1" x14ac:dyDescent="0.15">
      <c r="C61" s="2"/>
    </row>
    <row r="62" spans="3:3" ht="24" customHeight="1" x14ac:dyDescent="0.15">
      <c r="C62" s="2"/>
    </row>
    <row r="63" spans="3:3" ht="24" customHeight="1" x14ac:dyDescent="0.15">
      <c r="C63" s="2"/>
    </row>
    <row r="64" spans="3:3" ht="24" customHeight="1" x14ac:dyDescent="0.15">
      <c r="C64" s="2"/>
    </row>
    <row r="65" spans="3:3" ht="24" customHeight="1" x14ac:dyDescent="0.15">
      <c r="C65" s="2"/>
    </row>
    <row r="66" spans="3:3" ht="24" customHeight="1" x14ac:dyDescent="0.15">
      <c r="C66" s="2"/>
    </row>
    <row r="67" spans="3:3" ht="24" customHeight="1" x14ac:dyDescent="0.15">
      <c r="C67" s="2"/>
    </row>
    <row r="68" spans="3:3" ht="24" customHeight="1" x14ac:dyDescent="0.15">
      <c r="C68" s="2"/>
    </row>
    <row r="69" spans="3:3" ht="24" customHeight="1" x14ac:dyDescent="0.15">
      <c r="C69" s="2"/>
    </row>
    <row r="70" spans="3:3" ht="24" customHeight="1" x14ac:dyDescent="0.15">
      <c r="C70" s="2"/>
    </row>
    <row r="71" spans="3:3" ht="24" customHeight="1" x14ac:dyDescent="0.15">
      <c r="C71" s="2"/>
    </row>
    <row r="72" spans="3:3" ht="24" customHeight="1" x14ac:dyDescent="0.15">
      <c r="C72" s="2"/>
    </row>
    <row r="73" spans="3:3" ht="24" customHeight="1" x14ac:dyDescent="0.15">
      <c r="C73" s="2"/>
    </row>
    <row r="74" spans="3:3" ht="24" customHeight="1" x14ac:dyDescent="0.15">
      <c r="C74" s="2"/>
    </row>
    <row r="75" spans="3:3" ht="24" customHeight="1" x14ac:dyDescent="0.15">
      <c r="C75" s="2"/>
    </row>
    <row r="76" spans="3:3" ht="24" customHeight="1" x14ac:dyDescent="0.15">
      <c r="C76" s="2"/>
    </row>
    <row r="77" spans="3:3" ht="24" customHeight="1" x14ac:dyDescent="0.15">
      <c r="C77" s="2"/>
    </row>
    <row r="78" spans="3:3" ht="24" customHeight="1" x14ac:dyDescent="0.15">
      <c r="C78" s="2"/>
    </row>
    <row r="79" spans="3:3" ht="24" customHeight="1" x14ac:dyDescent="0.15">
      <c r="C79" s="2"/>
    </row>
    <row r="80" spans="3:3" ht="24" customHeight="1" x14ac:dyDescent="0.15">
      <c r="C80" s="2"/>
    </row>
    <row r="81" spans="3:3" ht="24" customHeight="1" x14ac:dyDescent="0.15">
      <c r="C81" s="2"/>
    </row>
    <row r="82" spans="3:3" ht="24" customHeight="1" x14ac:dyDescent="0.15">
      <c r="C82" s="2"/>
    </row>
    <row r="83" spans="3:3" ht="24" customHeight="1" x14ac:dyDescent="0.15">
      <c r="C83" s="2"/>
    </row>
    <row r="84" spans="3:3" ht="24" customHeight="1" x14ac:dyDescent="0.15">
      <c r="C84" s="2"/>
    </row>
    <row r="85" spans="3:3" ht="24" customHeight="1" x14ac:dyDescent="0.15">
      <c r="C85" s="2"/>
    </row>
    <row r="86" spans="3:3" ht="24" customHeight="1" x14ac:dyDescent="0.15">
      <c r="C86" s="2"/>
    </row>
  </sheetData>
  <sheetProtection formatCells="0"/>
  <mergeCells count="113">
    <mergeCell ref="L29:O29"/>
    <mergeCell ref="P29:R29"/>
    <mergeCell ref="S29:U29"/>
    <mergeCell ref="V29:X29"/>
    <mergeCell ref="Y29:Z29"/>
    <mergeCell ref="L28:O28"/>
    <mergeCell ref="P28:R28"/>
    <mergeCell ref="S28:U28"/>
    <mergeCell ref="V28:X28"/>
    <mergeCell ref="Y28:Z28"/>
    <mergeCell ref="L27:O27"/>
    <mergeCell ref="P27:R27"/>
    <mergeCell ref="S27:U27"/>
    <mergeCell ref="V27:X27"/>
    <mergeCell ref="Y27:Z27"/>
    <mergeCell ref="L26:O26"/>
    <mergeCell ref="P26:R26"/>
    <mergeCell ref="S26:U26"/>
    <mergeCell ref="V26:X26"/>
    <mergeCell ref="Y26:Z26"/>
    <mergeCell ref="L25:O25"/>
    <mergeCell ref="P25:R25"/>
    <mergeCell ref="S25:U25"/>
    <mergeCell ref="V25:X25"/>
    <mergeCell ref="Y25:Z25"/>
    <mergeCell ref="L24:O24"/>
    <mergeCell ref="P24:R24"/>
    <mergeCell ref="S24:U24"/>
    <mergeCell ref="V24:X24"/>
    <mergeCell ref="Y24:Z24"/>
    <mergeCell ref="L23:O23"/>
    <mergeCell ref="P23:R23"/>
    <mergeCell ref="S23:U23"/>
    <mergeCell ref="V23:X23"/>
    <mergeCell ref="Y23:Z23"/>
    <mergeCell ref="L22:O22"/>
    <mergeCell ref="P22:R22"/>
    <mergeCell ref="S22:U22"/>
    <mergeCell ref="V22:X22"/>
    <mergeCell ref="Y22:Z22"/>
    <mergeCell ref="L21:O21"/>
    <mergeCell ref="P21:R21"/>
    <mergeCell ref="S21:U21"/>
    <mergeCell ref="V21:X21"/>
    <mergeCell ref="Y21:Z21"/>
    <mergeCell ref="L20:O20"/>
    <mergeCell ref="P20:R20"/>
    <mergeCell ref="S20:U20"/>
    <mergeCell ref="V20:X20"/>
    <mergeCell ref="Y20:Z20"/>
    <mergeCell ref="L19:O19"/>
    <mergeCell ref="P19:R19"/>
    <mergeCell ref="S19:U19"/>
    <mergeCell ref="V19:X19"/>
    <mergeCell ref="Y19:Z19"/>
    <mergeCell ref="Y11:Z11"/>
    <mergeCell ref="Y12:Z12"/>
    <mergeCell ref="Y13:Z13"/>
    <mergeCell ref="Y14:Z14"/>
    <mergeCell ref="Y15:Z15"/>
    <mergeCell ref="P13:R13"/>
    <mergeCell ref="P14:R14"/>
    <mergeCell ref="P15:R15"/>
    <mergeCell ref="P16:R16"/>
    <mergeCell ref="L15:O15"/>
    <mergeCell ref="L16:O16"/>
    <mergeCell ref="L13:O13"/>
    <mergeCell ref="L14:O14"/>
    <mergeCell ref="Y6:Z6"/>
    <mergeCell ref="Y7:Z7"/>
    <mergeCell ref="Y8:Z8"/>
    <mergeCell ref="Y9:Z9"/>
    <mergeCell ref="Y10:Z10"/>
    <mergeCell ref="S15:U15"/>
    <mergeCell ref="S16:U16"/>
    <mergeCell ref="V6:X6"/>
    <mergeCell ref="V7:X7"/>
    <mergeCell ref="V8:X8"/>
    <mergeCell ref="V9:X9"/>
    <mergeCell ref="V10:X10"/>
    <mergeCell ref="V11:X11"/>
    <mergeCell ref="V12:X12"/>
    <mergeCell ref="V13:X13"/>
    <mergeCell ref="V14:X14"/>
    <mergeCell ref="V15:X15"/>
    <mergeCell ref="V16:X16"/>
    <mergeCell ref="S13:U13"/>
    <mergeCell ref="S14:U14"/>
    <mergeCell ref="Y16:Z16"/>
    <mergeCell ref="K1:M1"/>
    <mergeCell ref="L6:O6"/>
    <mergeCell ref="L7:O7"/>
    <mergeCell ref="L8:O8"/>
    <mergeCell ref="L9:O9"/>
    <mergeCell ref="L12:O12"/>
    <mergeCell ref="L2:Z2"/>
    <mergeCell ref="L3:Z3"/>
    <mergeCell ref="S6:U6"/>
    <mergeCell ref="S7:U7"/>
    <mergeCell ref="S8:U8"/>
    <mergeCell ref="S9:U9"/>
    <mergeCell ref="S10:U10"/>
    <mergeCell ref="S11:U11"/>
    <mergeCell ref="S12:U12"/>
    <mergeCell ref="P6:R6"/>
    <mergeCell ref="P7:R7"/>
    <mergeCell ref="P8:R8"/>
    <mergeCell ref="P9:R9"/>
    <mergeCell ref="P10:R10"/>
    <mergeCell ref="L11:O11"/>
    <mergeCell ref="L10:O10"/>
    <mergeCell ref="P11:R11"/>
    <mergeCell ref="P12:R12"/>
  </mergeCells>
  <phoneticPr fontId="11"/>
  <dataValidations count="1">
    <dataValidation errorStyle="warning" allowBlank="1" showInputMessage="1" showErrorMessage="1" sqref="A2:J2 Q30:R1048576 Q5:R5 A1:Z1 T30:U1048576 W30:X1048576 T5:X5 Z30:Z1048576 Z5 Q17:R18 T17:U18 W17:X18 Z17:Z18 M5:O19 Y5:Y1048576 S5:S1048576 V7:V1048576 P5:P1048576 M30:O1048576 L2:L1048576 AA1:XFD1048576 A3:K1048576"/>
  </dataValidations>
  <printOptions horizontalCentered="1" verticalCentered="1"/>
  <pageMargins left="0.51181102362204722" right="0.51181102362204722" top="0.59055118110236227" bottom="0.59055118110236227" header="0" footer="0"/>
  <pageSetup paperSize="9" orientation="portrait" blackAndWhite="1" r:id="rId1"/>
  <headerFooter alignWithMargins="0"/>
  <colBreaks count="1" manualBreakCount="1">
    <brk id="11" min="1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過去の事業履歴</vt:lpstr>
      <vt:lpstr>過去の事業履歴!Print_Area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阿津　岳史</dc:creator>
  <cp:lastModifiedBy>上原　駿佑</cp:lastModifiedBy>
  <cp:lastPrinted>2023-05-22T05:13:28Z</cp:lastPrinted>
  <dcterms:created xsi:type="dcterms:W3CDTF">2018-03-27T06:26:44Z</dcterms:created>
  <dcterms:modified xsi:type="dcterms:W3CDTF">2023-05-23T09:06:23Z</dcterms:modified>
</cp:coreProperties>
</file>