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I:\農政課\30経済05経済振興\300501001農業振興地域整備関係書(永年)\R5年度\04_書類作成時参考資料更新\"/>
    </mc:Choice>
  </mc:AlternateContent>
  <bookViews>
    <workbookView xWindow="0" yWindow="135" windowWidth="20730" windowHeight="9375" tabRatio="977"/>
  </bookViews>
  <sheets>
    <sheet name="代替地検討表" sheetId="20" r:id="rId1"/>
  </sheets>
  <definedNames>
    <definedName name="_xlnm.Print_Area" localSheetId="0">代替地検討表!$E$1:$O$20</definedName>
  </definedNames>
  <calcPr calcId="145621"/>
</workbook>
</file>

<file path=xl/sharedStrings.xml><?xml version="1.0" encoding="utf-8"?>
<sst xmlns="http://schemas.openxmlformats.org/spreadsheetml/2006/main" count="18" uniqueCount="18">
  <si>
    <t>①</t>
    <phoneticPr fontId="10"/>
  </si>
  <si>
    <t>②</t>
    <phoneticPr fontId="10"/>
  </si>
  <si>
    <t>③</t>
    <phoneticPr fontId="10"/>
  </si>
  <si>
    <t>④</t>
    <phoneticPr fontId="10"/>
  </si>
  <si>
    <t>⑤</t>
    <phoneticPr fontId="10"/>
  </si>
  <si>
    <t>所在地（地番まで）</t>
    <rPh sb="0" eb="3">
      <t>ショザイチ</t>
    </rPh>
    <rPh sb="4" eb="6">
      <t>チバン</t>
    </rPh>
    <phoneticPr fontId="10"/>
  </si>
  <si>
    <t>地目</t>
    <rPh sb="0" eb="2">
      <t>チモク</t>
    </rPh>
    <phoneticPr fontId="10"/>
  </si>
  <si>
    <t>面積(㎡)</t>
    <rPh sb="0" eb="2">
      <t>メンセキ</t>
    </rPh>
    <phoneticPr fontId="10"/>
  </si>
  <si>
    <t>農振</t>
    <rPh sb="0" eb="1">
      <t>ノウ</t>
    </rPh>
    <rPh sb="1" eb="2">
      <t>シン</t>
    </rPh>
    <phoneticPr fontId="10"/>
  </si>
  <si>
    <t>検討内容</t>
    <rPh sb="0" eb="2">
      <t>ケントウ</t>
    </rPh>
    <rPh sb="2" eb="4">
      <t>ナイヨウ</t>
    </rPh>
    <phoneticPr fontId="10"/>
  </si>
  <si>
    <t>検討結果</t>
    <rPh sb="0" eb="2">
      <t>ケントウ</t>
    </rPh>
    <rPh sb="2" eb="4">
      <t>ケッカ</t>
    </rPh>
    <phoneticPr fontId="10"/>
  </si>
  <si>
    <t>申出者</t>
    <rPh sb="0" eb="2">
      <t>モウシデ</t>
    </rPh>
    <rPh sb="2" eb="3">
      <t>シャ</t>
    </rPh>
    <phoneticPr fontId="10"/>
  </si>
  <si>
    <t>建造物の平面・立面がわかるもの</t>
    <rPh sb="0" eb="3">
      <t>ケンゾウブツ</t>
    </rPh>
    <rPh sb="4" eb="6">
      <t>ヘイメン</t>
    </rPh>
    <rPh sb="7" eb="9">
      <t>リツメン</t>
    </rPh>
    <phoneticPr fontId="6"/>
  </si>
  <si>
    <t>代替地検討表</t>
    <rPh sb="0" eb="3">
      <t>ダイタイチ</t>
    </rPh>
    <rPh sb="3" eb="5">
      <t>ケントウ</t>
    </rPh>
    <rPh sb="5" eb="6">
      <t>ヒョウ</t>
    </rPh>
    <phoneticPr fontId="10"/>
  </si>
  <si>
    <t>検討地の条件</t>
  </si>
  <si>
    <t>検討結果＊農振農用地以外で検討すること</t>
    <rPh sb="5" eb="6">
      <t>ノウ</t>
    </rPh>
    <rPh sb="6" eb="7">
      <t>シン</t>
    </rPh>
    <rPh sb="7" eb="10">
      <t>ノウヨウチ</t>
    </rPh>
    <rPh sb="10" eb="12">
      <t>イガイ</t>
    </rPh>
    <rPh sb="13" eb="15">
      <t>ケントウ</t>
    </rPh>
    <phoneticPr fontId="6"/>
  </si>
  <si>
    <t>住　所</t>
    <rPh sb="0" eb="1">
      <t>ジュウ</t>
    </rPh>
    <rPh sb="2" eb="3">
      <t>ショ</t>
    </rPh>
    <phoneticPr fontId="10"/>
  </si>
  <si>
    <t>氏　名</t>
    <rPh sb="0" eb="1">
      <t>シ</t>
    </rPh>
    <rPh sb="2" eb="3">
      <t>メイ</t>
    </rPh>
    <phoneticPr fontId="1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</si>
</sst>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 #,##0.00_ ;_ * \-#,##0.00_ ;_ * &quot;-&quot;??_ ;_ @_ "/>
  </numFmts>
  <fonts count="16"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HG丸ｺﾞｼｯｸM-PRO"/>
      <family val="3"/>
      <charset val="128"/>
    </font>
    <font>
      <sz val="11"/>
      <name val="ＭＳ Ｐゴシック"/>
      <family val="3"/>
      <charset val="128"/>
    </font>
    <font>
      <sz val="11"/>
      <name val="ＭＳ ゴシック"/>
      <family val="3"/>
      <charset val="128"/>
    </font>
    <font>
      <sz val="6"/>
      <name val="ＭＳ ゴシック"/>
      <family val="3"/>
      <charset val="128"/>
    </font>
    <font>
      <sz val="11"/>
      <name val="ＭＳ 明朝"/>
      <family val="1"/>
      <charset val="128"/>
    </font>
    <font>
      <sz val="10"/>
      <name val="HG丸ｺﾞｼｯｸM-PRO"/>
      <family val="3"/>
      <charset val="128"/>
    </font>
    <font>
      <b/>
      <sz val="14"/>
      <name val="HG丸ｺﾞｼｯｸM-PRO"/>
      <family val="3"/>
      <charset val="128"/>
    </font>
    <font>
      <b/>
      <sz val="11"/>
      <name val="HG丸ｺﾞｼｯｸM-PRO"/>
      <family val="3"/>
      <charset val="128"/>
    </font>
    <font>
      <sz val="13"/>
      <name val="HG丸ｺﾞｼｯｸM-PRO"/>
      <family val="3"/>
      <charset val="128"/>
    </font>
  </fonts>
  <fills count="5">
    <fill>
      <patternFill patternType="none"/>
    </fill>
    <fill>
      <patternFill patternType="gray125"/>
    </fill>
    <fill>
      <patternFill patternType="solid">
        <fgColor indexed="31"/>
        <bgColor indexed="64"/>
      </patternFill>
    </fill>
    <fill>
      <patternFill patternType="solid">
        <fgColor indexed="27"/>
        <bgColor indexed="64"/>
      </patternFill>
    </fill>
    <fill>
      <patternFill patternType="solid">
        <fgColor theme="0"/>
        <bgColor indexed="64"/>
      </patternFill>
    </fill>
  </fills>
  <borders count="25">
    <border>
      <left/>
      <right/>
      <top/>
      <bottom/>
      <diagonal/>
    </border>
    <border>
      <left/>
      <right/>
      <top/>
      <bottom style="hair">
        <color rgb="FF000066"/>
      </bottom>
      <diagonal/>
    </border>
    <border>
      <left/>
      <right/>
      <top style="hair">
        <color rgb="FF000066"/>
      </top>
      <bottom/>
      <diagonal/>
    </border>
    <border>
      <left style="hair">
        <color rgb="FF000099"/>
      </left>
      <right style="hair">
        <color rgb="FF000099"/>
      </right>
      <top/>
      <bottom style="hair">
        <color rgb="FF000099"/>
      </bottom>
      <diagonal/>
    </border>
    <border>
      <left/>
      <right/>
      <top style="hair">
        <color rgb="FF000099"/>
      </top>
      <bottom style="hair">
        <color rgb="FF000099"/>
      </bottom>
      <diagonal/>
    </border>
    <border>
      <left/>
      <right style="hair">
        <color rgb="FF000099"/>
      </right>
      <top style="hair">
        <color rgb="FF000099"/>
      </top>
      <bottom style="hair">
        <color rgb="FF000099"/>
      </bottom>
      <diagonal/>
    </border>
    <border>
      <left style="hair">
        <color rgb="FF000099"/>
      </left>
      <right style="hair">
        <color rgb="FF000099"/>
      </right>
      <top style="hair">
        <color rgb="FF000099"/>
      </top>
      <bottom style="hair">
        <color rgb="FF000099"/>
      </bottom>
      <diagonal/>
    </border>
    <border>
      <left style="hair">
        <color rgb="FF000099"/>
      </left>
      <right/>
      <top style="hair">
        <color rgb="FF000099"/>
      </top>
      <bottom style="hair">
        <color rgb="FF000099"/>
      </bottom>
      <diagonal/>
    </border>
    <border>
      <left style="hair">
        <color rgb="FF000099"/>
      </left>
      <right style="hair">
        <color indexed="64"/>
      </right>
      <top/>
      <bottom style="hair">
        <color rgb="FF000099"/>
      </bottom>
      <diagonal/>
    </border>
    <border>
      <left style="hair">
        <color indexed="64"/>
      </left>
      <right/>
      <top style="hair">
        <color rgb="FF000099"/>
      </top>
      <bottom style="hair">
        <color rgb="FF000099"/>
      </bottom>
      <diagonal/>
    </border>
    <border>
      <left style="hair">
        <color rgb="FF000099"/>
      </left>
      <right style="hair">
        <color indexed="64"/>
      </right>
      <top style="hair">
        <color rgb="FF000099"/>
      </top>
      <bottom style="hair">
        <color rgb="FF000099"/>
      </bottom>
      <diagonal/>
    </border>
    <border>
      <left style="hair">
        <color indexed="64"/>
      </left>
      <right/>
      <top style="hair">
        <color rgb="FF000099"/>
      </top>
      <bottom style="hair">
        <color indexed="64"/>
      </bottom>
      <diagonal/>
    </border>
    <border>
      <left/>
      <right/>
      <top style="hair">
        <color rgb="FF000099"/>
      </top>
      <bottom style="hair">
        <color indexed="64"/>
      </bottom>
      <diagonal/>
    </border>
    <border>
      <left/>
      <right style="hair">
        <color rgb="FF000099"/>
      </right>
      <top style="hair">
        <color rgb="FF000099"/>
      </top>
      <bottom style="hair">
        <color indexed="64"/>
      </bottom>
      <diagonal/>
    </border>
    <border>
      <left style="hair">
        <color rgb="FF000099"/>
      </left>
      <right style="hair">
        <color rgb="FF000099"/>
      </right>
      <top style="hair">
        <color rgb="FF000099"/>
      </top>
      <bottom style="hair">
        <color indexed="64"/>
      </bottom>
      <diagonal/>
    </border>
    <border>
      <left style="hair">
        <color rgb="FF000099"/>
      </left>
      <right/>
      <top style="hair">
        <color rgb="FF000099"/>
      </top>
      <bottom style="hair">
        <color indexed="64"/>
      </bottom>
      <diagonal/>
    </border>
    <border>
      <left style="hair">
        <color rgb="FF000099"/>
      </left>
      <right style="hair">
        <color indexed="64"/>
      </right>
      <top style="hair">
        <color rgb="FF000099"/>
      </top>
      <bottom style="hair">
        <color indexed="64"/>
      </bottom>
      <diagonal/>
    </border>
    <border>
      <left style="hair">
        <color indexed="64"/>
      </left>
      <right/>
      <top/>
      <bottom style="hair">
        <color rgb="FF000099"/>
      </bottom>
      <diagonal/>
    </border>
    <border>
      <left/>
      <right/>
      <top/>
      <bottom style="hair">
        <color rgb="FF000099"/>
      </bottom>
      <diagonal/>
    </border>
    <border>
      <left/>
      <right style="hair">
        <color rgb="FF000099"/>
      </right>
      <top/>
      <bottom style="hair">
        <color rgb="FF000099"/>
      </bottom>
      <diagonal/>
    </border>
    <border>
      <left style="hair">
        <color rgb="FF000099"/>
      </left>
      <right/>
      <top/>
      <bottom style="hair">
        <color rgb="FF000099"/>
      </bottom>
      <diagonal/>
    </border>
    <border>
      <left style="hair">
        <color indexed="64"/>
      </left>
      <right style="hair">
        <color rgb="FF000099"/>
      </right>
      <top style="hair">
        <color indexed="64"/>
      </top>
      <bottom style="hair">
        <color indexed="64"/>
      </bottom>
      <diagonal/>
    </border>
    <border>
      <left style="hair">
        <color rgb="FF000099"/>
      </left>
      <right style="hair">
        <color rgb="FF000099"/>
      </right>
      <top style="hair">
        <color indexed="64"/>
      </top>
      <bottom style="hair">
        <color indexed="64"/>
      </bottom>
      <diagonal/>
    </border>
    <border>
      <left style="hair">
        <color rgb="FF000099"/>
      </left>
      <right style="hair">
        <color indexed="64"/>
      </right>
      <top style="hair">
        <color indexed="64"/>
      </top>
      <bottom style="hair">
        <color indexed="64"/>
      </bottom>
      <diagonal/>
    </border>
    <border>
      <left style="hair">
        <color indexed="64"/>
      </left>
      <right/>
      <top style="hair">
        <color rgb="FF000099"/>
      </top>
      <bottom/>
      <diagonal/>
    </border>
  </borders>
  <cellStyleXfs count="10">
    <xf numFmtId="0" fontId="0" fillId="0" borderId="0">
      <alignment vertical="center"/>
    </xf>
    <xf numFmtId="0" fontId="9" fillId="0" borderId="0">
      <alignment vertical="center"/>
    </xf>
    <xf numFmtId="0" fontId="11" fillId="0" borderId="0">
      <alignment vertical="center"/>
    </xf>
    <xf numFmtId="38" fontId="9" fillId="0" borderId="0" applyFont="0" applyFill="0" applyBorder="0" applyAlignment="0" applyProtection="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8" fillId="0" borderId="0">
      <alignment vertical="center"/>
    </xf>
    <xf numFmtId="0" fontId="1" fillId="0" borderId="0">
      <alignment vertical="center"/>
    </xf>
  </cellStyleXfs>
  <cellXfs count="64">
    <xf numFmtId="0" fontId="0" fillId="0" borderId="0" xfId="0">
      <alignment vertical="center"/>
    </xf>
    <xf numFmtId="0" fontId="7" fillId="2" borderId="0" xfId="1" applyFont="1" applyFill="1">
      <alignment vertical="center"/>
    </xf>
    <xf numFmtId="0" fontId="7" fillId="2" borderId="0" xfId="1" applyFont="1" applyFill="1" applyAlignment="1">
      <alignment horizontal="center" vertical="center"/>
    </xf>
    <xf numFmtId="0" fontId="7" fillId="0" borderId="0" xfId="2" applyFont="1" applyFill="1" applyBorder="1" applyAlignment="1">
      <alignment vertical="center"/>
    </xf>
    <xf numFmtId="0" fontId="7" fillId="0" borderId="0" xfId="1" applyFont="1" applyFill="1" applyBorder="1" applyAlignment="1">
      <alignment vertical="center"/>
    </xf>
    <xf numFmtId="0" fontId="7" fillId="4" borderId="0" xfId="2" applyFont="1" applyFill="1" applyBorder="1" applyAlignment="1">
      <alignment vertical="center"/>
    </xf>
    <xf numFmtId="0" fontId="7" fillId="4" borderId="0" xfId="1" applyFont="1" applyFill="1">
      <alignment vertical="center"/>
    </xf>
    <xf numFmtId="0" fontId="12" fillId="2" borderId="0" xfId="1" applyFont="1" applyFill="1">
      <alignment vertical="center"/>
    </xf>
    <xf numFmtId="0" fontId="7" fillId="4" borderId="0" xfId="1" applyFont="1" applyFill="1" applyAlignment="1">
      <alignment vertical="center"/>
    </xf>
    <xf numFmtId="0" fontId="7" fillId="4" borderId="0" xfId="2" applyFont="1" applyFill="1" applyAlignment="1">
      <alignment vertical="center"/>
    </xf>
    <xf numFmtId="0" fontId="7" fillId="4" borderId="1" xfId="1" applyFont="1" applyFill="1" applyBorder="1" applyAlignment="1">
      <alignment horizontal="center" vertical="center"/>
    </xf>
    <xf numFmtId="0" fontId="7" fillId="4" borderId="0" xfId="1" applyFont="1" applyFill="1" applyAlignment="1">
      <alignment horizontal="center" vertical="center"/>
    </xf>
    <xf numFmtId="0" fontId="7" fillId="4" borderId="0" xfId="1" applyFont="1" applyFill="1" applyBorder="1" applyAlignment="1">
      <alignment horizontal="center" vertical="center"/>
    </xf>
    <xf numFmtId="0" fontId="7" fillId="4" borderId="0" xfId="1" applyFont="1" applyFill="1" applyBorder="1" applyAlignment="1">
      <alignment vertical="center"/>
    </xf>
    <xf numFmtId="0" fontId="7" fillId="3" borderId="22" xfId="1" applyFont="1" applyFill="1" applyBorder="1" applyAlignment="1">
      <alignment horizontal="center" vertical="center"/>
    </xf>
    <xf numFmtId="0" fontId="7" fillId="3" borderId="23" xfId="1" applyFont="1" applyFill="1" applyBorder="1" applyAlignment="1">
      <alignment horizontal="center" vertical="center"/>
    </xf>
    <xf numFmtId="0" fontId="7" fillId="4" borderId="17" xfId="1" applyFont="1" applyFill="1" applyBorder="1" applyAlignment="1">
      <alignment horizontal="center" vertical="center"/>
    </xf>
    <xf numFmtId="0" fontId="7" fillId="4" borderId="3" xfId="1" applyFont="1" applyFill="1" applyBorder="1" applyAlignment="1" applyProtection="1">
      <alignment horizontal="center" vertical="center" shrinkToFit="1"/>
      <protection locked="0"/>
    </xf>
    <xf numFmtId="0" fontId="7" fillId="4" borderId="3" xfId="1" applyFont="1" applyFill="1" applyBorder="1" applyAlignment="1" applyProtection="1">
      <alignment horizontal="center" vertical="center"/>
      <protection locked="0"/>
    </xf>
    <xf numFmtId="0" fontId="7" fillId="4" borderId="8" xfId="1" applyFont="1" applyFill="1" applyBorder="1" applyAlignment="1" applyProtection="1">
      <alignment horizontal="center" vertical="center"/>
      <protection locked="0"/>
    </xf>
    <xf numFmtId="0" fontId="7" fillId="4" borderId="9" xfId="1" applyFont="1" applyFill="1" applyBorder="1" applyAlignment="1">
      <alignment horizontal="center" vertical="center"/>
    </xf>
    <xf numFmtId="0" fontId="7" fillId="4" borderId="6" xfId="1" applyFont="1" applyFill="1" applyBorder="1" applyAlignment="1" applyProtection="1">
      <alignment horizontal="center" vertical="center" shrinkToFit="1"/>
      <protection locked="0"/>
    </xf>
    <xf numFmtId="0" fontId="7" fillId="4" borderId="6" xfId="1" applyFont="1" applyFill="1" applyBorder="1" applyAlignment="1" applyProtection="1">
      <alignment horizontal="center" vertical="center"/>
      <protection locked="0"/>
    </xf>
    <xf numFmtId="0" fontId="7" fillId="4" borderId="10" xfId="1" applyFont="1" applyFill="1" applyBorder="1" applyAlignment="1" applyProtection="1">
      <alignment horizontal="center" vertical="center"/>
      <protection locked="0"/>
    </xf>
    <xf numFmtId="0" fontId="7" fillId="4" borderId="24" xfId="1" applyFont="1" applyFill="1" applyBorder="1" applyAlignment="1">
      <alignment horizontal="center" vertical="center"/>
    </xf>
    <xf numFmtId="0" fontId="7" fillId="4" borderId="11" xfId="1" applyFont="1" applyFill="1" applyBorder="1" applyAlignment="1">
      <alignment horizontal="center" vertical="center"/>
    </xf>
    <xf numFmtId="0" fontId="7" fillId="4" borderId="14" xfId="1" applyFont="1" applyFill="1" applyBorder="1" applyAlignment="1" applyProtection="1">
      <alignment horizontal="center" vertical="center" shrinkToFit="1"/>
      <protection locked="0"/>
    </xf>
    <xf numFmtId="0" fontId="7" fillId="4" borderId="14" xfId="1" applyFont="1" applyFill="1" applyBorder="1" applyAlignment="1" applyProtection="1">
      <alignment horizontal="center" vertical="center"/>
      <protection locked="0"/>
    </xf>
    <xf numFmtId="0" fontId="7" fillId="4" borderId="16" xfId="1" applyFont="1" applyFill="1" applyBorder="1" applyAlignment="1" applyProtection="1">
      <alignment horizontal="center" vertical="center"/>
      <protection locked="0"/>
    </xf>
    <xf numFmtId="0" fontId="7" fillId="0" borderId="0" xfId="1" applyFont="1" applyFill="1" applyBorder="1" applyAlignment="1">
      <alignment horizontal="center" vertical="center"/>
    </xf>
    <xf numFmtId="0" fontId="7" fillId="0" borderId="0" xfId="1" applyFont="1" applyFill="1" applyBorder="1" applyAlignment="1" applyProtection="1">
      <alignment horizontal="center" vertical="center" shrinkToFit="1"/>
      <protection locked="0"/>
    </xf>
    <xf numFmtId="0" fontId="7" fillId="0" borderId="0" xfId="1" applyFont="1" applyFill="1" applyBorder="1" applyAlignment="1" applyProtection="1">
      <alignment vertical="center" shrinkToFit="1"/>
      <protection locked="0"/>
    </xf>
    <xf numFmtId="0" fontId="13" fillId="4" borderId="0" xfId="1" applyFont="1" applyFill="1" applyBorder="1" applyAlignment="1">
      <alignment horizontal="center" vertical="center"/>
    </xf>
    <xf numFmtId="0" fontId="14" fillId="4" borderId="0" xfId="1" applyFont="1" applyFill="1" applyAlignment="1">
      <alignment horizontal="center" vertical="center"/>
    </xf>
    <xf numFmtId="0" fontId="7" fillId="4" borderId="0" xfId="1" applyFont="1" applyFill="1" applyAlignment="1">
      <alignment vertical="center"/>
    </xf>
    <xf numFmtId="0" fontId="7" fillId="4" borderId="0" xfId="2" applyFont="1" applyFill="1" applyAlignment="1">
      <alignment vertical="center"/>
    </xf>
    <xf numFmtId="0" fontId="15" fillId="4" borderId="1" xfId="1" applyFont="1" applyFill="1" applyBorder="1" applyAlignment="1" applyProtection="1">
      <alignment vertical="center" shrinkToFit="1"/>
      <protection locked="0"/>
    </xf>
    <xf numFmtId="0" fontId="7" fillId="4" borderId="1" xfId="1" applyFont="1" applyFill="1" applyBorder="1" applyAlignment="1" applyProtection="1">
      <alignment vertical="center" shrinkToFit="1"/>
      <protection locked="0"/>
    </xf>
    <xf numFmtId="0" fontId="7" fillId="4" borderId="0" xfId="1" applyFont="1" applyFill="1" applyAlignment="1">
      <alignment horizontal="center" vertical="center"/>
    </xf>
    <xf numFmtId="0" fontId="7" fillId="4" borderId="2" xfId="1" applyFont="1" applyFill="1" applyBorder="1" applyAlignment="1" applyProtection="1">
      <alignment vertical="center" shrinkToFit="1"/>
      <protection locked="0"/>
    </xf>
    <xf numFmtId="0" fontId="7" fillId="4" borderId="2" xfId="2" applyFont="1" applyFill="1" applyBorder="1" applyAlignment="1" applyProtection="1">
      <alignment vertical="center" shrinkToFit="1"/>
      <protection locked="0"/>
    </xf>
    <xf numFmtId="0" fontId="7" fillId="3" borderId="21" xfId="1" applyFont="1" applyFill="1" applyBorder="1" applyAlignment="1">
      <alignment horizontal="center" vertical="center"/>
    </xf>
    <xf numFmtId="0" fontId="7" fillId="3" borderId="22" xfId="1" applyFont="1" applyFill="1" applyBorder="1" applyAlignment="1">
      <alignment horizontal="center" vertical="center"/>
    </xf>
    <xf numFmtId="0" fontId="7" fillId="4" borderId="18" xfId="1" applyFont="1" applyFill="1" applyBorder="1" applyAlignment="1" applyProtection="1">
      <alignment vertical="center" wrapText="1"/>
      <protection locked="0"/>
    </xf>
    <xf numFmtId="0" fontId="7" fillId="4" borderId="19" xfId="1" applyFont="1" applyFill="1" applyBorder="1" applyAlignment="1" applyProtection="1">
      <alignment vertical="center" wrapText="1"/>
      <protection locked="0"/>
    </xf>
    <xf numFmtId="43" fontId="7" fillId="4" borderId="20" xfId="3" applyNumberFormat="1" applyFont="1" applyFill="1" applyBorder="1" applyAlignment="1" applyProtection="1">
      <alignment vertical="center" shrinkToFit="1"/>
      <protection locked="0"/>
    </xf>
    <xf numFmtId="43" fontId="7" fillId="4" borderId="19" xfId="1" applyNumberFormat="1" applyFont="1" applyFill="1" applyBorder="1" applyAlignment="1" applyProtection="1">
      <alignment vertical="center" shrinkToFit="1"/>
      <protection locked="0"/>
    </xf>
    <xf numFmtId="0" fontId="12" fillId="4" borderId="3" xfId="1" applyFont="1" applyFill="1" applyBorder="1" applyAlignment="1" applyProtection="1">
      <alignment vertical="center" wrapText="1"/>
      <protection locked="0"/>
    </xf>
    <xf numFmtId="0" fontId="7" fillId="4" borderId="4" xfId="1" applyFont="1" applyFill="1" applyBorder="1" applyAlignment="1" applyProtection="1">
      <alignment vertical="center" wrapText="1"/>
      <protection locked="0"/>
    </xf>
    <xf numFmtId="0" fontId="7" fillId="4" borderId="5" xfId="1" applyFont="1" applyFill="1" applyBorder="1" applyAlignment="1" applyProtection="1">
      <alignment vertical="center" wrapText="1"/>
      <protection locked="0"/>
    </xf>
    <xf numFmtId="43" fontId="7" fillId="4" borderId="7" xfId="3" applyNumberFormat="1" applyFont="1" applyFill="1" applyBorder="1" applyAlignment="1" applyProtection="1">
      <alignment vertical="center" shrinkToFit="1"/>
      <protection locked="0"/>
    </xf>
    <xf numFmtId="43" fontId="7" fillId="4" borderId="5" xfId="1" applyNumberFormat="1" applyFont="1" applyFill="1" applyBorder="1" applyAlignment="1" applyProtection="1">
      <alignment vertical="center" shrinkToFit="1"/>
      <protection locked="0"/>
    </xf>
    <xf numFmtId="0" fontId="12" fillId="4" borderId="6" xfId="1" applyFont="1" applyFill="1" applyBorder="1" applyAlignment="1" applyProtection="1">
      <alignment vertical="center" wrapText="1"/>
      <protection locked="0"/>
    </xf>
    <xf numFmtId="0" fontId="7" fillId="4" borderId="0" xfId="1" applyFont="1" applyFill="1" applyBorder="1" applyAlignment="1" applyProtection="1">
      <alignment vertical="center" shrinkToFit="1"/>
      <protection locked="0"/>
    </xf>
    <xf numFmtId="0" fontId="7" fillId="4" borderId="0" xfId="2" applyFont="1" applyFill="1" applyBorder="1" applyAlignment="1" applyProtection="1">
      <alignment vertical="center" shrinkToFit="1"/>
      <protection locked="0"/>
    </xf>
    <xf numFmtId="0" fontId="7" fillId="0" borderId="0" xfId="1" applyFont="1" applyFill="1" applyAlignment="1">
      <alignment vertical="center"/>
    </xf>
    <xf numFmtId="0" fontId="7" fillId="0" borderId="0" xfId="1" applyFont="1" applyFill="1" applyAlignment="1" applyProtection="1">
      <alignment vertical="center" shrinkToFit="1"/>
      <protection locked="0"/>
    </xf>
    <xf numFmtId="0" fontId="7" fillId="0" borderId="0" xfId="2" applyFont="1" applyFill="1" applyAlignment="1" applyProtection="1">
      <alignment vertical="center" shrinkToFit="1"/>
      <protection locked="0"/>
    </xf>
    <xf numFmtId="0" fontId="7" fillId="0" borderId="0" xfId="1" applyFont="1" applyFill="1" applyAlignment="1" applyProtection="1">
      <alignment vertical="center"/>
      <protection locked="0"/>
    </xf>
    <xf numFmtId="0" fontId="7" fillId="4" borderId="12" xfId="1" applyFont="1" applyFill="1" applyBorder="1" applyAlignment="1" applyProtection="1">
      <alignment vertical="center" wrapText="1"/>
      <protection locked="0"/>
    </xf>
    <xf numFmtId="0" fontId="7" fillId="4" borderId="13" xfId="1" applyFont="1" applyFill="1" applyBorder="1" applyAlignment="1" applyProtection="1">
      <alignment vertical="center" wrapText="1"/>
      <protection locked="0"/>
    </xf>
    <xf numFmtId="43" fontId="7" fillId="4" borderId="15" xfId="3" applyNumberFormat="1" applyFont="1" applyFill="1" applyBorder="1" applyAlignment="1" applyProtection="1">
      <alignment vertical="center" shrinkToFit="1"/>
      <protection locked="0"/>
    </xf>
    <xf numFmtId="43" fontId="7" fillId="4" borderId="13" xfId="1" applyNumberFormat="1" applyFont="1" applyFill="1" applyBorder="1" applyAlignment="1" applyProtection="1">
      <alignment vertical="center" shrinkToFit="1"/>
      <protection locked="0"/>
    </xf>
    <xf numFmtId="0" fontId="12" fillId="4" borderId="14" xfId="1" applyFont="1" applyFill="1" applyBorder="1" applyAlignment="1" applyProtection="1">
      <alignment vertical="center" wrapText="1"/>
      <protection locked="0"/>
    </xf>
  </cellXfs>
  <cellStyles count="10">
    <cellStyle name="桁区切り 2" xfId="3"/>
    <cellStyle name="標準" xfId="0" builtinId="0"/>
    <cellStyle name="標準 2" xfId="1"/>
    <cellStyle name="標準 2 2" xfId="8"/>
    <cellStyle name="標準 3" xfId="2"/>
    <cellStyle name="標準 4" xfId="4"/>
    <cellStyle name="標準 5" xfId="5"/>
    <cellStyle name="標準 6" xfId="6"/>
    <cellStyle name="標準 7" xfId="7"/>
    <cellStyle name="標準 8" xfId="9"/>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C1:O85"/>
  <sheetViews>
    <sheetView tabSelected="1" view="pageBreakPreview" zoomScale="85" zoomScaleNormal="100" zoomScaleSheetLayoutView="85" workbookViewId="0">
      <selection activeCell="I41" sqref="I41:Y41"/>
    </sheetView>
  </sheetViews>
  <sheetFormatPr defaultColWidth="10.625" defaultRowHeight="27" customHeight="1" x14ac:dyDescent="0.15"/>
  <cols>
    <col min="1" max="4" width="5.625" style="1" customWidth="1"/>
    <col min="5" max="5" width="4" style="1" customWidth="1"/>
    <col min="6" max="6" width="6" style="1" customWidth="1"/>
    <col min="7" max="7" width="13.125" style="1" customWidth="1"/>
    <col min="8" max="8" width="10.125" style="1" customWidth="1"/>
    <col min="9" max="9" width="3" style="1" customWidth="1"/>
    <col min="10" max="10" width="13.125" style="1" customWidth="1"/>
    <col min="11" max="11" width="8.625" style="2" customWidth="1"/>
    <col min="12" max="12" width="4.5" style="2" customWidth="1"/>
    <col min="13" max="13" width="13.125" style="1" customWidth="1"/>
    <col min="14" max="14" width="3.125" style="1" customWidth="1"/>
    <col min="15" max="15" width="10" style="2" customWidth="1"/>
    <col min="16" max="260" width="10.625" style="1"/>
    <col min="261" max="261" width="4" style="1" customWidth="1"/>
    <col min="262" max="262" width="6" style="1" customWidth="1"/>
    <col min="263" max="263" width="13.125" style="1" customWidth="1"/>
    <col min="264" max="264" width="10.125" style="1" customWidth="1"/>
    <col min="265" max="265" width="3" style="1" customWidth="1"/>
    <col min="266" max="266" width="13.125" style="1" customWidth="1"/>
    <col min="267" max="267" width="8.625" style="1" customWidth="1"/>
    <col min="268" max="268" width="4.5" style="1" customWidth="1"/>
    <col min="269" max="269" width="13.125" style="1" customWidth="1"/>
    <col min="270" max="270" width="3.125" style="1" customWidth="1"/>
    <col min="271" max="271" width="10" style="1" customWidth="1"/>
    <col min="272" max="516" width="10.625" style="1"/>
    <col min="517" max="517" width="4" style="1" customWidth="1"/>
    <col min="518" max="518" width="6" style="1" customWidth="1"/>
    <col min="519" max="519" width="13.125" style="1" customWidth="1"/>
    <col min="520" max="520" width="10.125" style="1" customWidth="1"/>
    <col min="521" max="521" width="3" style="1" customWidth="1"/>
    <col min="522" max="522" width="13.125" style="1" customWidth="1"/>
    <col min="523" max="523" width="8.625" style="1" customWidth="1"/>
    <col min="524" max="524" width="4.5" style="1" customWidth="1"/>
    <col min="525" max="525" width="13.125" style="1" customWidth="1"/>
    <col min="526" max="526" width="3.125" style="1" customWidth="1"/>
    <col min="527" max="527" width="10" style="1" customWidth="1"/>
    <col min="528" max="772" width="10.625" style="1"/>
    <col min="773" max="773" width="4" style="1" customWidth="1"/>
    <col min="774" max="774" width="6" style="1" customWidth="1"/>
    <col min="775" max="775" width="13.125" style="1" customWidth="1"/>
    <col min="776" max="776" width="10.125" style="1" customWidth="1"/>
    <col min="777" max="777" width="3" style="1" customWidth="1"/>
    <col min="778" max="778" width="13.125" style="1" customWidth="1"/>
    <col min="779" max="779" width="8.625" style="1" customWidth="1"/>
    <col min="780" max="780" width="4.5" style="1" customWidth="1"/>
    <col min="781" max="781" width="13.125" style="1" customWidth="1"/>
    <col min="782" max="782" width="3.125" style="1" customWidth="1"/>
    <col min="783" max="783" width="10" style="1" customWidth="1"/>
    <col min="784" max="1028" width="10.625" style="1"/>
    <col min="1029" max="1029" width="4" style="1" customWidth="1"/>
    <col min="1030" max="1030" width="6" style="1" customWidth="1"/>
    <col min="1031" max="1031" width="13.125" style="1" customWidth="1"/>
    <col min="1032" max="1032" width="10.125" style="1" customWidth="1"/>
    <col min="1033" max="1033" width="3" style="1" customWidth="1"/>
    <col min="1034" max="1034" width="13.125" style="1" customWidth="1"/>
    <col min="1035" max="1035" width="8.625" style="1" customWidth="1"/>
    <col min="1036" max="1036" width="4.5" style="1" customWidth="1"/>
    <col min="1037" max="1037" width="13.125" style="1" customWidth="1"/>
    <col min="1038" max="1038" width="3.125" style="1" customWidth="1"/>
    <col min="1039" max="1039" width="10" style="1" customWidth="1"/>
    <col min="1040" max="1284" width="10.625" style="1"/>
    <col min="1285" max="1285" width="4" style="1" customWidth="1"/>
    <col min="1286" max="1286" width="6" style="1" customWidth="1"/>
    <col min="1287" max="1287" width="13.125" style="1" customWidth="1"/>
    <col min="1288" max="1288" width="10.125" style="1" customWidth="1"/>
    <col min="1289" max="1289" width="3" style="1" customWidth="1"/>
    <col min="1290" max="1290" width="13.125" style="1" customWidth="1"/>
    <col min="1291" max="1291" width="8.625" style="1" customWidth="1"/>
    <col min="1292" max="1292" width="4.5" style="1" customWidth="1"/>
    <col min="1293" max="1293" width="13.125" style="1" customWidth="1"/>
    <col min="1294" max="1294" width="3.125" style="1" customWidth="1"/>
    <col min="1295" max="1295" width="10" style="1" customWidth="1"/>
    <col min="1296" max="1540" width="10.625" style="1"/>
    <col min="1541" max="1541" width="4" style="1" customWidth="1"/>
    <col min="1542" max="1542" width="6" style="1" customWidth="1"/>
    <col min="1543" max="1543" width="13.125" style="1" customWidth="1"/>
    <col min="1544" max="1544" width="10.125" style="1" customWidth="1"/>
    <col min="1545" max="1545" width="3" style="1" customWidth="1"/>
    <col min="1546" max="1546" width="13.125" style="1" customWidth="1"/>
    <col min="1547" max="1547" width="8.625" style="1" customWidth="1"/>
    <col min="1548" max="1548" width="4.5" style="1" customWidth="1"/>
    <col min="1549" max="1549" width="13.125" style="1" customWidth="1"/>
    <col min="1550" max="1550" width="3.125" style="1" customWidth="1"/>
    <col min="1551" max="1551" width="10" style="1" customWidth="1"/>
    <col min="1552" max="1796" width="10.625" style="1"/>
    <col min="1797" max="1797" width="4" style="1" customWidth="1"/>
    <col min="1798" max="1798" width="6" style="1" customWidth="1"/>
    <col min="1799" max="1799" width="13.125" style="1" customWidth="1"/>
    <col min="1800" max="1800" width="10.125" style="1" customWidth="1"/>
    <col min="1801" max="1801" width="3" style="1" customWidth="1"/>
    <col min="1802" max="1802" width="13.125" style="1" customWidth="1"/>
    <col min="1803" max="1803" width="8.625" style="1" customWidth="1"/>
    <col min="1804" max="1804" width="4.5" style="1" customWidth="1"/>
    <col min="1805" max="1805" width="13.125" style="1" customWidth="1"/>
    <col min="1806" max="1806" width="3.125" style="1" customWidth="1"/>
    <col min="1807" max="1807" width="10" style="1" customWidth="1"/>
    <col min="1808" max="2052" width="10.625" style="1"/>
    <col min="2053" max="2053" width="4" style="1" customWidth="1"/>
    <col min="2054" max="2054" width="6" style="1" customWidth="1"/>
    <col min="2055" max="2055" width="13.125" style="1" customWidth="1"/>
    <col min="2056" max="2056" width="10.125" style="1" customWidth="1"/>
    <col min="2057" max="2057" width="3" style="1" customWidth="1"/>
    <col min="2058" max="2058" width="13.125" style="1" customWidth="1"/>
    <col min="2059" max="2059" width="8.625" style="1" customWidth="1"/>
    <col min="2060" max="2060" width="4.5" style="1" customWidth="1"/>
    <col min="2061" max="2061" width="13.125" style="1" customWidth="1"/>
    <col min="2062" max="2062" width="3.125" style="1" customWidth="1"/>
    <col min="2063" max="2063" width="10" style="1" customWidth="1"/>
    <col min="2064" max="2308" width="10.625" style="1"/>
    <col min="2309" max="2309" width="4" style="1" customWidth="1"/>
    <col min="2310" max="2310" width="6" style="1" customWidth="1"/>
    <col min="2311" max="2311" width="13.125" style="1" customWidth="1"/>
    <col min="2312" max="2312" width="10.125" style="1" customWidth="1"/>
    <col min="2313" max="2313" width="3" style="1" customWidth="1"/>
    <col min="2314" max="2314" width="13.125" style="1" customWidth="1"/>
    <col min="2315" max="2315" width="8.625" style="1" customWidth="1"/>
    <col min="2316" max="2316" width="4.5" style="1" customWidth="1"/>
    <col min="2317" max="2317" width="13.125" style="1" customWidth="1"/>
    <col min="2318" max="2318" width="3.125" style="1" customWidth="1"/>
    <col min="2319" max="2319" width="10" style="1" customWidth="1"/>
    <col min="2320" max="2564" width="10.625" style="1"/>
    <col min="2565" max="2565" width="4" style="1" customWidth="1"/>
    <col min="2566" max="2566" width="6" style="1" customWidth="1"/>
    <col min="2567" max="2567" width="13.125" style="1" customWidth="1"/>
    <col min="2568" max="2568" width="10.125" style="1" customWidth="1"/>
    <col min="2569" max="2569" width="3" style="1" customWidth="1"/>
    <col min="2570" max="2570" width="13.125" style="1" customWidth="1"/>
    <col min="2571" max="2571" width="8.625" style="1" customWidth="1"/>
    <col min="2572" max="2572" width="4.5" style="1" customWidth="1"/>
    <col min="2573" max="2573" width="13.125" style="1" customWidth="1"/>
    <col min="2574" max="2574" width="3.125" style="1" customWidth="1"/>
    <col min="2575" max="2575" width="10" style="1" customWidth="1"/>
    <col min="2576" max="2820" width="10.625" style="1"/>
    <col min="2821" max="2821" width="4" style="1" customWidth="1"/>
    <col min="2822" max="2822" width="6" style="1" customWidth="1"/>
    <col min="2823" max="2823" width="13.125" style="1" customWidth="1"/>
    <col min="2824" max="2824" width="10.125" style="1" customWidth="1"/>
    <col min="2825" max="2825" width="3" style="1" customWidth="1"/>
    <col min="2826" max="2826" width="13.125" style="1" customWidth="1"/>
    <col min="2827" max="2827" width="8.625" style="1" customWidth="1"/>
    <col min="2828" max="2828" width="4.5" style="1" customWidth="1"/>
    <col min="2829" max="2829" width="13.125" style="1" customWidth="1"/>
    <col min="2830" max="2830" width="3.125" style="1" customWidth="1"/>
    <col min="2831" max="2831" width="10" style="1" customWidth="1"/>
    <col min="2832" max="3076" width="10.625" style="1"/>
    <col min="3077" max="3077" width="4" style="1" customWidth="1"/>
    <col min="3078" max="3078" width="6" style="1" customWidth="1"/>
    <col min="3079" max="3079" width="13.125" style="1" customWidth="1"/>
    <col min="3080" max="3080" width="10.125" style="1" customWidth="1"/>
    <col min="3081" max="3081" width="3" style="1" customWidth="1"/>
    <col min="3082" max="3082" width="13.125" style="1" customWidth="1"/>
    <col min="3083" max="3083" width="8.625" style="1" customWidth="1"/>
    <col min="3084" max="3084" width="4.5" style="1" customWidth="1"/>
    <col min="3085" max="3085" width="13.125" style="1" customWidth="1"/>
    <col min="3086" max="3086" width="3.125" style="1" customWidth="1"/>
    <col min="3087" max="3087" width="10" style="1" customWidth="1"/>
    <col min="3088" max="3332" width="10.625" style="1"/>
    <col min="3333" max="3333" width="4" style="1" customWidth="1"/>
    <col min="3334" max="3334" width="6" style="1" customWidth="1"/>
    <col min="3335" max="3335" width="13.125" style="1" customWidth="1"/>
    <col min="3336" max="3336" width="10.125" style="1" customWidth="1"/>
    <col min="3337" max="3337" width="3" style="1" customWidth="1"/>
    <col min="3338" max="3338" width="13.125" style="1" customWidth="1"/>
    <col min="3339" max="3339" width="8.625" style="1" customWidth="1"/>
    <col min="3340" max="3340" width="4.5" style="1" customWidth="1"/>
    <col min="3341" max="3341" width="13.125" style="1" customWidth="1"/>
    <col min="3342" max="3342" width="3.125" style="1" customWidth="1"/>
    <col min="3343" max="3343" width="10" style="1" customWidth="1"/>
    <col min="3344" max="3588" width="10.625" style="1"/>
    <col min="3589" max="3589" width="4" style="1" customWidth="1"/>
    <col min="3590" max="3590" width="6" style="1" customWidth="1"/>
    <col min="3591" max="3591" width="13.125" style="1" customWidth="1"/>
    <col min="3592" max="3592" width="10.125" style="1" customWidth="1"/>
    <col min="3593" max="3593" width="3" style="1" customWidth="1"/>
    <col min="3594" max="3594" width="13.125" style="1" customWidth="1"/>
    <col min="3595" max="3595" width="8.625" style="1" customWidth="1"/>
    <col min="3596" max="3596" width="4.5" style="1" customWidth="1"/>
    <col min="3597" max="3597" width="13.125" style="1" customWidth="1"/>
    <col min="3598" max="3598" width="3.125" style="1" customWidth="1"/>
    <col min="3599" max="3599" width="10" style="1" customWidth="1"/>
    <col min="3600" max="3844" width="10.625" style="1"/>
    <col min="3845" max="3845" width="4" style="1" customWidth="1"/>
    <col min="3846" max="3846" width="6" style="1" customWidth="1"/>
    <col min="3847" max="3847" width="13.125" style="1" customWidth="1"/>
    <col min="3848" max="3848" width="10.125" style="1" customWidth="1"/>
    <col min="3849" max="3849" width="3" style="1" customWidth="1"/>
    <col min="3850" max="3850" width="13.125" style="1" customWidth="1"/>
    <col min="3851" max="3851" width="8.625" style="1" customWidth="1"/>
    <col min="3852" max="3852" width="4.5" style="1" customWidth="1"/>
    <col min="3853" max="3853" width="13.125" style="1" customWidth="1"/>
    <col min="3854" max="3854" width="3.125" style="1" customWidth="1"/>
    <col min="3855" max="3855" width="10" style="1" customWidth="1"/>
    <col min="3856" max="4100" width="10.625" style="1"/>
    <col min="4101" max="4101" width="4" style="1" customWidth="1"/>
    <col min="4102" max="4102" width="6" style="1" customWidth="1"/>
    <col min="4103" max="4103" width="13.125" style="1" customWidth="1"/>
    <col min="4104" max="4104" width="10.125" style="1" customWidth="1"/>
    <col min="4105" max="4105" width="3" style="1" customWidth="1"/>
    <col min="4106" max="4106" width="13.125" style="1" customWidth="1"/>
    <col min="4107" max="4107" width="8.625" style="1" customWidth="1"/>
    <col min="4108" max="4108" width="4.5" style="1" customWidth="1"/>
    <col min="4109" max="4109" width="13.125" style="1" customWidth="1"/>
    <col min="4110" max="4110" width="3.125" style="1" customWidth="1"/>
    <col min="4111" max="4111" width="10" style="1" customWidth="1"/>
    <col min="4112" max="4356" width="10.625" style="1"/>
    <col min="4357" max="4357" width="4" style="1" customWidth="1"/>
    <col min="4358" max="4358" width="6" style="1" customWidth="1"/>
    <col min="4359" max="4359" width="13.125" style="1" customWidth="1"/>
    <col min="4360" max="4360" width="10.125" style="1" customWidth="1"/>
    <col min="4361" max="4361" width="3" style="1" customWidth="1"/>
    <col min="4362" max="4362" width="13.125" style="1" customWidth="1"/>
    <col min="4363" max="4363" width="8.625" style="1" customWidth="1"/>
    <col min="4364" max="4364" width="4.5" style="1" customWidth="1"/>
    <col min="4365" max="4365" width="13.125" style="1" customWidth="1"/>
    <col min="4366" max="4366" width="3.125" style="1" customWidth="1"/>
    <col min="4367" max="4367" width="10" style="1" customWidth="1"/>
    <col min="4368" max="4612" width="10.625" style="1"/>
    <col min="4613" max="4613" width="4" style="1" customWidth="1"/>
    <col min="4614" max="4614" width="6" style="1" customWidth="1"/>
    <col min="4615" max="4615" width="13.125" style="1" customWidth="1"/>
    <col min="4616" max="4616" width="10.125" style="1" customWidth="1"/>
    <col min="4617" max="4617" width="3" style="1" customWidth="1"/>
    <col min="4618" max="4618" width="13.125" style="1" customWidth="1"/>
    <col min="4619" max="4619" width="8.625" style="1" customWidth="1"/>
    <col min="4620" max="4620" width="4.5" style="1" customWidth="1"/>
    <col min="4621" max="4621" width="13.125" style="1" customWidth="1"/>
    <col min="4622" max="4622" width="3.125" style="1" customWidth="1"/>
    <col min="4623" max="4623" width="10" style="1" customWidth="1"/>
    <col min="4624" max="4868" width="10.625" style="1"/>
    <col min="4869" max="4869" width="4" style="1" customWidth="1"/>
    <col min="4870" max="4870" width="6" style="1" customWidth="1"/>
    <col min="4871" max="4871" width="13.125" style="1" customWidth="1"/>
    <col min="4872" max="4872" width="10.125" style="1" customWidth="1"/>
    <col min="4873" max="4873" width="3" style="1" customWidth="1"/>
    <col min="4874" max="4874" width="13.125" style="1" customWidth="1"/>
    <col min="4875" max="4875" width="8.625" style="1" customWidth="1"/>
    <col min="4876" max="4876" width="4.5" style="1" customWidth="1"/>
    <col min="4877" max="4877" width="13.125" style="1" customWidth="1"/>
    <col min="4878" max="4878" width="3.125" style="1" customWidth="1"/>
    <col min="4879" max="4879" width="10" style="1" customWidth="1"/>
    <col min="4880" max="5124" width="10.625" style="1"/>
    <col min="5125" max="5125" width="4" style="1" customWidth="1"/>
    <col min="5126" max="5126" width="6" style="1" customWidth="1"/>
    <col min="5127" max="5127" width="13.125" style="1" customWidth="1"/>
    <col min="5128" max="5128" width="10.125" style="1" customWidth="1"/>
    <col min="5129" max="5129" width="3" style="1" customWidth="1"/>
    <col min="5130" max="5130" width="13.125" style="1" customWidth="1"/>
    <col min="5131" max="5131" width="8.625" style="1" customWidth="1"/>
    <col min="5132" max="5132" width="4.5" style="1" customWidth="1"/>
    <col min="5133" max="5133" width="13.125" style="1" customWidth="1"/>
    <col min="5134" max="5134" width="3.125" style="1" customWidth="1"/>
    <col min="5135" max="5135" width="10" style="1" customWidth="1"/>
    <col min="5136" max="5380" width="10.625" style="1"/>
    <col min="5381" max="5381" width="4" style="1" customWidth="1"/>
    <col min="5382" max="5382" width="6" style="1" customWidth="1"/>
    <col min="5383" max="5383" width="13.125" style="1" customWidth="1"/>
    <col min="5384" max="5384" width="10.125" style="1" customWidth="1"/>
    <col min="5385" max="5385" width="3" style="1" customWidth="1"/>
    <col min="5386" max="5386" width="13.125" style="1" customWidth="1"/>
    <col min="5387" max="5387" width="8.625" style="1" customWidth="1"/>
    <col min="5388" max="5388" width="4.5" style="1" customWidth="1"/>
    <col min="5389" max="5389" width="13.125" style="1" customWidth="1"/>
    <col min="5390" max="5390" width="3.125" style="1" customWidth="1"/>
    <col min="5391" max="5391" width="10" style="1" customWidth="1"/>
    <col min="5392" max="5636" width="10.625" style="1"/>
    <col min="5637" max="5637" width="4" style="1" customWidth="1"/>
    <col min="5638" max="5638" width="6" style="1" customWidth="1"/>
    <col min="5639" max="5639" width="13.125" style="1" customWidth="1"/>
    <col min="5640" max="5640" width="10.125" style="1" customWidth="1"/>
    <col min="5641" max="5641" width="3" style="1" customWidth="1"/>
    <col min="5642" max="5642" width="13.125" style="1" customWidth="1"/>
    <col min="5643" max="5643" width="8.625" style="1" customWidth="1"/>
    <col min="5644" max="5644" width="4.5" style="1" customWidth="1"/>
    <col min="5645" max="5645" width="13.125" style="1" customWidth="1"/>
    <col min="5646" max="5646" width="3.125" style="1" customWidth="1"/>
    <col min="5647" max="5647" width="10" style="1" customWidth="1"/>
    <col min="5648" max="5892" width="10.625" style="1"/>
    <col min="5893" max="5893" width="4" style="1" customWidth="1"/>
    <col min="5894" max="5894" width="6" style="1" customWidth="1"/>
    <col min="5895" max="5895" width="13.125" style="1" customWidth="1"/>
    <col min="5896" max="5896" width="10.125" style="1" customWidth="1"/>
    <col min="5897" max="5897" width="3" style="1" customWidth="1"/>
    <col min="5898" max="5898" width="13.125" style="1" customWidth="1"/>
    <col min="5899" max="5899" width="8.625" style="1" customWidth="1"/>
    <col min="5900" max="5900" width="4.5" style="1" customWidth="1"/>
    <col min="5901" max="5901" width="13.125" style="1" customWidth="1"/>
    <col min="5902" max="5902" width="3.125" style="1" customWidth="1"/>
    <col min="5903" max="5903" width="10" style="1" customWidth="1"/>
    <col min="5904" max="6148" width="10.625" style="1"/>
    <col min="6149" max="6149" width="4" style="1" customWidth="1"/>
    <col min="6150" max="6150" width="6" style="1" customWidth="1"/>
    <col min="6151" max="6151" width="13.125" style="1" customWidth="1"/>
    <col min="6152" max="6152" width="10.125" style="1" customWidth="1"/>
    <col min="6153" max="6153" width="3" style="1" customWidth="1"/>
    <col min="6154" max="6154" width="13.125" style="1" customWidth="1"/>
    <col min="6155" max="6155" width="8.625" style="1" customWidth="1"/>
    <col min="6156" max="6156" width="4.5" style="1" customWidth="1"/>
    <col min="6157" max="6157" width="13.125" style="1" customWidth="1"/>
    <col min="6158" max="6158" width="3.125" style="1" customWidth="1"/>
    <col min="6159" max="6159" width="10" style="1" customWidth="1"/>
    <col min="6160" max="6404" width="10.625" style="1"/>
    <col min="6405" max="6405" width="4" style="1" customWidth="1"/>
    <col min="6406" max="6406" width="6" style="1" customWidth="1"/>
    <col min="6407" max="6407" width="13.125" style="1" customWidth="1"/>
    <col min="6408" max="6408" width="10.125" style="1" customWidth="1"/>
    <col min="6409" max="6409" width="3" style="1" customWidth="1"/>
    <col min="6410" max="6410" width="13.125" style="1" customWidth="1"/>
    <col min="6411" max="6411" width="8.625" style="1" customWidth="1"/>
    <col min="6412" max="6412" width="4.5" style="1" customWidth="1"/>
    <col min="6413" max="6413" width="13.125" style="1" customWidth="1"/>
    <col min="6414" max="6414" width="3.125" style="1" customWidth="1"/>
    <col min="6415" max="6415" width="10" style="1" customWidth="1"/>
    <col min="6416" max="6660" width="10.625" style="1"/>
    <col min="6661" max="6661" width="4" style="1" customWidth="1"/>
    <col min="6662" max="6662" width="6" style="1" customWidth="1"/>
    <col min="6663" max="6663" width="13.125" style="1" customWidth="1"/>
    <col min="6664" max="6664" width="10.125" style="1" customWidth="1"/>
    <col min="6665" max="6665" width="3" style="1" customWidth="1"/>
    <col min="6666" max="6666" width="13.125" style="1" customWidth="1"/>
    <col min="6667" max="6667" width="8.625" style="1" customWidth="1"/>
    <col min="6668" max="6668" width="4.5" style="1" customWidth="1"/>
    <col min="6669" max="6669" width="13.125" style="1" customWidth="1"/>
    <col min="6670" max="6670" width="3.125" style="1" customWidth="1"/>
    <col min="6671" max="6671" width="10" style="1" customWidth="1"/>
    <col min="6672" max="6916" width="10.625" style="1"/>
    <col min="6917" max="6917" width="4" style="1" customWidth="1"/>
    <col min="6918" max="6918" width="6" style="1" customWidth="1"/>
    <col min="6919" max="6919" width="13.125" style="1" customWidth="1"/>
    <col min="6920" max="6920" width="10.125" style="1" customWidth="1"/>
    <col min="6921" max="6921" width="3" style="1" customWidth="1"/>
    <col min="6922" max="6922" width="13.125" style="1" customWidth="1"/>
    <col min="6923" max="6923" width="8.625" style="1" customWidth="1"/>
    <col min="6924" max="6924" width="4.5" style="1" customWidth="1"/>
    <col min="6925" max="6925" width="13.125" style="1" customWidth="1"/>
    <col min="6926" max="6926" width="3.125" style="1" customWidth="1"/>
    <col min="6927" max="6927" width="10" style="1" customWidth="1"/>
    <col min="6928" max="7172" width="10.625" style="1"/>
    <col min="7173" max="7173" width="4" style="1" customWidth="1"/>
    <col min="7174" max="7174" width="6" style="1" customWidth="1"/>
    <col min="7175" max="7175" width="13.125" style="1" customWidth="1"/>
    <col min="7176" max="7176" width="10.125" style="1" customWidth="1"/>
    <col min="7177" max="7177" width="3" style="1" customWidth="1"/>
    <col min="7178" max="7178" width="13.125" style="1" customWidth="1"/>
    <col min="7179" max="7179" width="8.625" style="1" customWidth="1"/>
    <col min="7180" max="7180" width="4.5" style="1" customWidth="1"/>
    <col min="7181" max="7181" width="13.125" style="1" customWidth="1"/>
    <col min="7182" max="7182" width="3.125" style="1" customWidth="1"/>
    <col min="7183" max="7183" width="10" style="1" customWidth="1"/>
    <col min="7184" max="7428" width="10.625" style="1"/>
    <col min="7429" max="7429" width="4" style="1" customWidth="1"/>
    <col min="7430" max="7430" width="6" style="1" customWidth="1"/>
    <col min="7431" max="7431" width="13.125" style="1" customWidth="1"/>
    <col min="7432" max="7432" width="10.125" style="1" customWidth="1"/>
    <col min="7433" max="7433" width="3" style="1" customWidth="1"/>
    <col min="7434" max="7434" width="13.125" style="1" customWidth="1"/>
    <col min="7435" max="7435" width="8.625" style="1" customWidth="1"/>
    <col min="7436" max="7436" width="4.5" style="1" customWidth="1"/>
    <col min="7437" max="7437" width="13.125" style="1" customWidth="1"/>
    <col min="7438" max="7438" width="3.125" style="1" customWidth="1"/>
    <col min="7439" max="7439" width="10" style="1" customWidth="1"/>
    <col min="7440" max="7684" width="10.625" style="1"/>
    <col min="7685" max="7685" width="4" style="1" customWidth="1"/>
    <col min="7686" max="7686" width="6" style="1" customWidth="1"/>
    <col min="7687" max="7687" width="13.125" style="1" customWidth="1"/>
    <col min="7688" max="7688" width="10.125" style="1" customWidth="1"/>
    <col min="7689" max="7689" width="3" style="1" customWidth="1"/>
    <col min="7690" max="7690" width="13.125" style="1" customWidth="1"/>
    <col min="7691" max="7691" width="8.625" style="1" customWidth="1"/>
    <col min="7692" max="7692" width="4.5" style="1" customWidth="1"/>
    <col min="7693" max="7693" width="13.125" style="1" customWidth="1"/>
    <col min="7694" max="7694" width="3.125" style="1" customWidth="1"/>
    <col min="7695" max="7695" width="10" style="1" customWidth="1"/>
    <col min="7696" max="7940" width="10.625" style="1"/>
    <col min="7941" max="7941" width="4" style="1" customWidth="1"/>
    <col min="7942" max="7942" width="6" style="1" customWidth="1"/>
    <col min="7943" max="7943" width="13.125" style="1" customWidth="1"/>
    <col min="7944" max="7944" width="10.125" style="1" customWidth="1"/>
    <col min="7945" max="7945" width="3" style="1" customWidth="1"/>
    <col min="7946" max="7946" width="13.125" style="1" customWidth="1"/>
    <col min="7947" max="7947" width="8.625" style="1" customWidth="1"/>
    <col min="7948" max="7948" width="4.5" style="1" customWidth="1"/>
    <col min="7949" max="7949" width="13.125" style="1" customWidth="1"/>
    <col min="7950" max="7950" width="3.125" style="1" customWidth="1"/>
    <col min="7951" max="7951" width="10" style="1" customWidth="1"/>
    <col min="7952" max="8196" width="10.625" style="1"/>
    <col min="8197" max="8197" width="4" style="1" customWidth="1"/>
    <col min="8198" max="8198" width="6" style="1" customWidth="1"/>
    <col min="8199" max="8199" width="13.125" style="1" customWidth="1"/>
    <col min="8200" max="8200" width="10.125" style="1" customWidth="1"/>
    <col min="8201" max="8201" width="3" style="1" customWidth="1"/>
    <col min="8202" max="8202" width="13.125" style="1" customWidth="1"/>
    <col min="8203" max="8203" width="8.625" style="1" customWidth="1"/>
    <col min="8204" max="8204" width="4.5" style="1" customWidth="1"/>
    <col min="8205" max="8205" width="13.125" style="1" customWidth="1"/>
    <col min="8206" max="8206" width="3.125" style="1" customWidth="1"/>
    <col min="8207" max="8207" width="10" style="1" customWidth="1"/>
    <col min="8208" max="8452" width="10.625" style="1"/>
    <col min="8453" max="8453" width="4" style="1" customWidth="1"/>
    <col min="8454" max="8454" width="6" style="1" customWidth="1"/>
    <col min="8455" max="8455" width="13.125" style="1" customWidth="1"/>
    <col min="8456" max="8456" width="10.125" style="1" customWidth="1"/>
    <col min="8457" max="8457" width="3" style="1" customWidth="1"/>
    <col min="8458" max="8458" width="13.125" style="1" customWidth="1"/>
    <col min="8459" max="8459" width="8.625" style="1" customWidth="1"/>
    <col min="8460" max="8460" width="4.5" style="1" customWidth="1"/>
    <col min="8461" max="8461" width="13.125" style="1" customWidth="1"/>
    <col min="8462" max="8462" width="3.125" style="1" customWidth="1"/>
    <col min="8463" max="8463" width="10" style="1" customWidth="1"/>
    <col min="8464" max="8708" width="10.625" style="1"/>
    <col min="8709" max="8709" width="4" style="1" customWidth="1"/>
    <col min="8710" max="8710" width="6" style="1" customWidth="1"/>
    <col min="8711" max="8711" width="13.125" style="1" customWidth="1"/>
    <col min="8712" max="8712" width="10.125" style="1" customWidth="1"/>
    <col min="8713" max="8713" width="3" style="1" customWidth="1"/>
    <col min="8714" max="8714" width="13.125" style="1" customWidth="1"/>
    <col min="8715" max="8715" width="8.625" style="1" customWidth="1"/>
    <col min="8716" max="8716" width="4.5" style="1" customWidth="1"/>
    <col min="8717" max="8717" width="13.125" style="1" customWidth="1"/>
    <col min="8718" max="8718" width="3.125" style="1" customWidth="1"/>
    <col min="8719" max="8719" width="10" style="1" customWidth="1"/>
    <col min="8720" max="8964" width="10.625" style="1"/>
    <col min="8965" max="8965" width="4" style="1" customWidth="1"/>
    <col min="8966" max="8966" width="6" style="1" customWidth="1"/>
    <col min="8967" max="8967" width="13.125" style="1" customWidth="1"/>
    <col min="8968" max="8968" width="10.125" style="1" customWidth="1"/>
    <col min="8969" max="8969" width="3" style="1" customWidth="1"/>
    <col min="8970" max="8970" width="13.125" style="1" customWidth="1"/>
    <col min="8971" max="8971" width="8.625" style="1" customWidth="1"/>
    <col min="8972" max="8972" width="4.5" style="1" customWidth="1"/>
    <col min="8973" max="8973" width="13.125" style="1" customWidth="1"/>
    <col min="8974" max="8974" width="3.125" style="1" customWidth="1"/>
    <col min="8975" max="8975" width="10" style="1" customWidth="1"/>
    <col min="8976" max="9220" width="10.625" style="1"/>
    <col min="9221" max="9221" width="4" style="1" customWidth="1"/>
    <col min="9222" max="9222" width="6" style="1" customWidth="1"/>
    <col min="9223" max="9223" width="13.125" style="1" customWidth="1"/>
    <col min="9224" max="9224" width="10.125" style="1" customWidth="1"/>
    <col min="9225" max="9225" width="3" style="1" customWidth="1"/>
    <col min="9226" max="9226" width="13.125" style="1" customWidth="1"/>
    <col min="9227" max="9227" width="8.625" style="1" customWidth="1"/>
    <col min="9228" max="9228" width="4.5" style="1" customWidth="1"/>
    <col min="9229" max="9229" width="13.125" style="1" customWidth="1"/>
    <col min="9230" max="9230" width="3.125" style="1" customWidth="1"/>
    <col min="9231" max="9231" width="10" style="1" customWidth="1"/>
    <col min="9232" max="9476" width="10.625" style="1"/>
    <col min="9477" max="9477" width="4" style="1" customWidth="1"/>
    <col min="9478" max="9478" width="6" style="1" customWidth="1"/>
    <col min="9479" max="9479" width="13.125" style="1" customWidth="1"/>
    <col min="9480" max="9480" width="10.125" style="1" customWidth="1"/>
    <col min="9481" max="9481" width="3" style="1" customWidth="1"/>
    <col min="9482" max="9482" width="13.125" style="1" customWidth="1"/>
    <col min="9483" max="9483" width="8.625" style="1" customWidth="1"/>
    <col min="9484" max="9484" width="4.5" style="1" customWidth="1"/>
    <col min="9485" max="9485" width="13.125" style="1" customWidth="1"/>
    <col min="9486" max="9486" width="3.125" style="1" customWidth="1"/>
    <col min="9487" max="9487" width="10" style="1" customWidth="1"/>
    <col min="9488" max="9732" width="10.625" style="1"/>
    <col min="9733" max="9733" width="4" style="1" customWidth="1"/>
    <col min="9734" max="9734" width="6" style="1" customWidth="1"/>
    <col min="9735" max="9735" width="13.125" style="1" customWidth="1"/>
    <col min="9736" max="9736" width="10.125" style="1" customWidth="1"/>
    <col min="9737" max="9737" width="3" style="1" customWidth="1"/>
    <col min="9738" max="9738" width="13.125" style="1" customWidth="1"/>
    <col min="9739" max="9739" width="8.625" style="1" customWidth="1"/>
    <col min="9740" max="9740" width="4.5" style="1" customWidth="1"/>
    <col min="9741" max="9741" width="13.125" style="1" customWidth="1"/>
    <col min="9742" max="9742" width="3.125" style="1" customWidth="1"/>
    <col min="9743" max="9743" width="10" style="1" customWidth="1"/>
    <col min="9744" max="9988" width="10.625" style="1"/>
    <col min="9989" max="9989" width="4" style="1" customWidth="1"/>
    <col min="9990" max="9990" width="6" style="1" customWidth="1"/>
    <col min="9991" max="9991" width="13.125" style="1" customWidth="1"/>
    <col min="9992" max="9992" width="10.125" style="1" customWidth="1"/>
    <col min="9993" max="9993" width="3" style="1" customWidth="1"/>
    <col min="9994" max="9994" width="13.125" style="1" customWidth="1"/>
    <col min="9995" max="9995" width="8.625" style="1" customWidth="1"/>
    <col min="9996" max="9996" width="4.5" style="1" customWidth="1"/>
    <col min="9997" max="9997" width="13.125" style="1" customWidth="1"/>
    <col min="9998" max="9998" width="3.125" style="1" customWidth="1"/>
    <col min="9999" max="9999" width="10" style="1" customWidth="1"/>
    <col min="10000" max="10244" width="10.625" style="1"/>
    <col min="10245" max="10245" width="4" style="1" customWidth="1"/>
    <col min="10246" max="10246" width="6" style="1" customWidth="1"/>
    <col min="10247" max="10247" width="13.125" style="1" customWidth="1"/>
    <col min="10248" max="10248" width="10.125" style="1" customWidth="1"/>
    <col min="10249" max="10249" width="3" style="1" customWidth="1"/>
    <col min="10250" max="10250" width="13.125" style="1" customWidth="1"/>
    <col min="10251" max="10251" width="8.625" style="1" customWidth="1"/>
    <col min="10252" max="10252" width="4.5" style="1" customWidth="1"/>
    <col min="10253" max="10253" width="13.125" style="1" customWidth="1"/>
    <col min="10254" max="10254" width="3.125" style="1" customWidth="1"/>
    <col min="10255" max="10255" width="10" style="1" customWidth="1"/>
    <col min="10256" max="10500" width="10.625" style="1"/>
    <col min="10501" max="10501" width="4" style="1" customWidth="1"/>
    <col min="10502" max="10502" width="6" style="1" customWidth="1"/>
    <col min="10503" max="10503" width="13.125" style="1" customWidth="1"/>
    <col min="10504" max="10504" width="10.125" style="1" customWidth="1"/>
    <col min="10505" max="10505" width="3" style="1" customWidth="1"/>
    <col min="10506" max="10506" width="13.125" style="1" customWidth="1"/>
    <col min="10507" max="10507" width="8.625" style="1" customWidth="1"/>
    <col min="10508" max="10508" width="4.5" style="1" customWidth="1"/>
    <col min="10509" max="10509" width="13.125" style="1" customWidth="1"/>
    <col min="10510" max="10510" width="3.125" style="1" customWidth="1"/>
    <col min="10511" max="10511" width="10" style="1" customWidth="1"/>
    <col min="10512" max="10756" width="10.625" style="1"/>
    <col min="10757" max="10757" width="4" style="1" customWidth="1"/>
    <col min="10758" max="10758" width="6" style="1" customWidth="1"/>
    <col min="10759" max="10759" width="13.125" style="1" customWidth="1"/>
    <col min="10760" max="10760" width="10.125" style="1" customWidth="1"/>
    <col min="10761" max="10761" width="3" style="1" customWidth="1"/>
    <col min="10762" max="10762" width="13.125" style="1" customWidth="1"/>
    <col min="10763" max="10763" width="8.625" style="1" customWidth="1"/>
    <col min="10764" max="10764" width="4.5" style="1" customWidth="1"/>
    <col min="10765" max="10765" width="13.125" style="1" customWidth="1"/>
    <col min="10766" max="10766" width="3.125" style="1" customWidth="1"/>
    <col min="10767" max="10767" width="10" style="1" customWidth="1"/>
    <col min="10768" max="11012" width="10.625" style="1"/>
    <col min="11013" max="11013" width="4" style="1" customWidth="1"/>
    <col min="11014" max="11014" width="6" style="1" customWidth="1"/>
    <col min="11015" max="11015" width="13.125" style="1" customWidth="1"/>
    <col min="11016" max="11016" width="10.125" style="1" customWidth="1"/>
    <col min="11017" max="11017" width="3" style="1" customWidth="1"/>
    <col min="11018" max="11018" width="13.125" style="1" customWidth="1"/>
    <col min="11019" max="11019" width="8.625" style="1" customWidth="1"/>
    <col min="11020" max="11020" width="4.5" style="1" customWidth="1"/>
    <col min="11021" max="11021" width="13.125" style="1" customWidth="1"/>
    <col min="11022" max="11022" width="3.125" style="1" customWidth="1"/>
    <col min="11023" max="11023" width="10" style="1" customWidth="1"/>
    <col min="11024" max="11268" width="10.625" style="1"/>
    <col min="11269" max="11269" width="4" style="1" customWidth="1"/>
    <col min="11270" max="11270" width="6" style="1" customWidth="1"/>
    <col min="11271" max="11271" width="13.125" style="1" customWidth="1"/>
    <col min="11272" max="11272" width="10.125" style="1" customWidth="1"/>
    <col min="11273" max="11273" width="3" style="1" customWidth="1"/>
    <col min="11274" max="11274" width="13.125" style="1" customWidth="1"/>
    <col min="11275" max="11275" width="8.625" style="1" customWidth="1"/>
    <col min="11276" max="11276" width="4.5" style="1" customWidth="1"/>
    <col min="11277" max="11277" width="13.125" style="1" customWidth="1"/>
    <col min="11278" max="11278" width="3.125" style="1" customWidth="1"/>
    <col min="11279" max="11279" width="10" style="1" customWidth="1"/>
    <col min="11280" max="11524" width="10.625" style="1"/>
    <col min="11525" max="11525" width="4" style="1" customWidth="1"/>
    <col min="11526" max="11526" width="6" style="1" customWidth="1"/>
    <col min="11527" max="11527" width="13.125" style="1" customWidth="1"/>
    <col min="11528" max="11528" width="10.125" style="1" customWidth="1"/>
    <col min="11529" max="11529" width="3" style="1" customWidth="1"/>
    <col min="11530" max="11530" width="13.125" style="1" customWidth="1"/>
    <col min="11531" max="11531" width="8.625" style="1" customWidth="1"/>
    <col min="11532" max="11532" width="4.5" style="1" customWidth="1"/>
    <col min="11533" max="11533" width="13.125" style="1" customWidth="1"/>
    <col min="11534" max="11534" width="3.125" style="1" customWidth="1"/>
    <col min="11535" max="11535" width="10" style="1" customWidth="1"/>
    <col min="11536" max="11780" width="10.625" style="1"/>
    <col min="11781" max="11781" width="4" style="1" customWidth="1"/>
    <col min="11782" max="11782" width="6" style="1" customWidth="1"/>
    <col min="11783" max="11783" width="13.125" style="1" customWidth="1"/>
    <col min="11784" max="11784" width="10.125" style="1" customWidth="1"/>
    <col min="11785" max="11785" width="3" style="1" customWidth="1"/>
    <col min="11786" max="11786" width="13.125" style="1" customWidth="1"/>
    <col min="11787" max="11787" width="8.625" style="1" customWidth="1"/>
    <col min="11788" max="11788" width="4.5" style="1" customWidth="1"/>
    <col min="11789" max="11789" width="13.125" style="1" customWidth="1"/>
    <col min="11790" max="11790" width="3.125" style="1" customWidth="1"/>
    <col min="11791" max="11791" width="10" style="1" customWidth="1"/>
    <col min="11792" max="12036" width="10.625" style="1"/>
    <col min="12037" max="12037" width="4" style="1" customWidth="1"/>
    <col min="12038" max="12038" width="6" style="1" customWidth="1"/>
    <col min="12039" max="12039" width="13.125" style="1" customWidth="1"/>
    <col min="12040" max="12040" width="10.125" style="1" customWidth="1"/>
    <col min="12041" max="12041" width="3" style="1" customWidth="1"/>
    <col min="12042" max="12042" width="13.125" style="1" customWidth="1"/>
    <col min="12043" max="12043" width="8.625" style="1" customWidth="1"/>
    <col min="12044" max="12044" width="4.5" style="1" customWidth="1"/>
    <col min="12045" max="12045" width="13.125" style="1" customWidth="1"/>
    <col min="12046" max="12046" width="3.125" style="1" customWidth="1"/>
    <col min="12047" max="12047" width="10" style="1" customWidth="1"/>
    <col min="12048" max="12292" width="10.625" style="1"/>
    <col min="12293" max="12293" width="4" style="1" customWidth="1"/>
    <col min="12294" max="12294" width="6" style="1" customWidth="1"/>
    <col min="12295" max="12295" width="13.125" style="1" customWidth="1"/>
    <col min="12296" max="12296" width="10.125" style="1" customWidth="1"/>
    <col min="12297" max="12297" width="3" style="1" customWidth="1"/>
    <col min="12298" max="12298" width="13.125" style="1" customWidth="1"/>
    <col min="12299" max="12299" width="8.625" style="1" customWidth="1"/>
    <col min="12300" max="12300" width="4.5" style="1" customWidth="1"/>
    <col min="12301" max="12301" width="13.125" style="1" customWidth="1"/>
    <col min="12302" max="12302" width="3.125" style="1" customWidth="1"/>
    <col min="12303" max="12303" width="10" style="1" customWidth="1"/>
    <col min="12304" max="12548" width="10.625" style="1"/>
    <col min="12549" max="12549" width="4" style="1" customWidth="1"/>
    <col min="12550" max="12550" width="6" style="1" customWidth="1"/>
    <col min="12551" max="12551" width="13.125" style="1" customWidth="1"/>
    <col min="12552" max="12552" width="10.125" style="1" customWidth="1"/>
    <col min="12553" max="12553" width="3" style="1" customWidth="1"/>
    <col min="12554" max="12554" width="13.125" style="1" customWidth="1"/>
    <col min="12555" max="12555" width="8.625" style="1" customWidth="1"/>
    <col min="12556" max="12556" width="4.5" style="1" customWidth="1"/>
    <col min="12557" max="12557" width="13.125" style="1" customWidth="1"/>
    <col min="12558" max="12558" width="3.125" style="1" customWidth="1"/>
    <col min="12559" max="12559" width="10" style="1" customWidth="1"/>
    <col min="12560" max="12804" width="10.625" style="1"/>
    <col min="12805" max="12805" width="4" style="1" customWidth="1"/>
    <col min="12806" max="12806" width="6" style="1" customWidth="1"/>
    <col min="12807" max="12807" width="13.125" style="1" customWidth="1"/>
    <col min="12808" max="12808" width="10.125" style="1" customWidth="1"/>
    <col min="12809" max="12809" width="3" style="1" customWidth="1"/>
    <col min="12810" max="12810" width="13.125" style="1" customWidth="1"/>
    <col min="12811" max="12811" width="8.625" style="1" customWidth="1"/>
    <col min="12812" max="12812" width="4.5" style="1" customWidth="1"/>
    <col min="12813" max="12813" width="13.125" style="1" customWidth="1"/>
    <col min="12814" max="12814" width="3.125" style="1" customWidth="1"/>
    <col min="12815" max="12815" width="10" style="1" customWidth="1"/>
    <col min="12816" max="13060" width="10.625" style="1"/>
    <col min="13061" max="13061" width="4" style="1" customWidth="1"/>
    <col min="13062" max="13062" width="6" style="1" customWidth="1"/>
    <col min="13063" max="13063" width="13.125" style="1" customWidth="1"/>
    <col min="13064" max="13064" width="10.125" style="1" customWidth="1"/>
    <col min="13065" max="13065" width="3" style="1" customWidth="1"/>
    <col min="13066" max="13066" width="13.125" style="1" customWidth="1"/>
    <col min="13067" max="13067" width="8.625" style="1" customWidth="1"/>
    <col min="13068" max="13068" width="4.5" style="1" customWidth="1"/>
    <col min="13069" max="13069" width="13.125" style="1" customWidth="1"/>
    <col min="13070" max="13070" width="3.125" style="1" customWidth="1"/>
    <col min="13071" max="13071" width="10" style="1" customWidth="1"/>
    <col min="13072" max="13316" width="10.625" style="1"/>
    <col min="13317" max="13317" width="4" style="1" customWidth="1"/>
    <col min="13318" max="13318" width="6" style="1" customWidth="1"/>
    <col min="13319" max="13319" width="13.125" style="1" customWidth="1"/>
    <col min="13320" max="13320" width="10.125" style="1" customWidth="1"/>
    <col min="13321" max="13321" width="3" style="1" customWidth="1"/>
    <col min="13322" max="13322" width="13.125" style="1" customWidth="1"/>
    <col min="13323" max="13323" width="8.625" style="1" customWidth="1"/>
    <col min="13324" max="13324" width="4.5" style="1" customWidth="1"/>
    <col min="13325" max="13325" width="13.125" style="1" customWidth="1"/>
    <col min="13326" max="13326" width="3.125" style="1" customWidth="1"/>
    <col min="13327" max="13327" width="10" style="1" customWidth="1"/>
    <col min="13328" max="13572" width="10.625" style="1"/>
    <col min="13573" max="13573" width="4" style="1" customWidth="1"/>
    <col min="13574" max="13574" width="6" style="1" customWidth="1"/>
    <col min="13575" max="13575" width="13.125" style="1" customWidth="1"/>
    <col min="13576" max="13576" width="10.125" style="1" customWidth="1"/>
    <col min="13577" max="13577" width="3" style="1" customWidth="1"/>
    <col min="13578" max="13578" width="13.125" style="1" customWidth="1"/>
    <col min="13579" max="13579" width="8.625" style="1" customWidth="1"/>
    <col min="13580" max="13580" width="4.5" style="1" customWidth="1"/>
    <col min="13581" max="13581" width="13.125" style="1" customWidth="1"/>
    <col min="13582" max="13582" width="3.125" style="1" customWidth="1"/>
    <col min="13583" max="13583" width="10" style="1" customWidth="1"/>
    <col min="13584" max="13828" width="10.625" style="1"/>
    <col min="13829" max="13829" width="4" style="1" customWidth="1"/>
    <col min="13830" max="13830" width="6" style="1" customWidth="1"/>
    <col min="13831" max="13831" width="13.125" style="1" customWidth="1"/>
    <col min="13832" max="13832" width="10.125" style="1" customWidth="1"/>
    <col min="13833" max="13833" width="3" style="1" customWidth="1"/>
    <col min="13834" max="13834" width="13.125" style="1" customWidth="1"/>
    <col min="13835" max="13835" width="8.625" style="1" customWidth="1"/>
    <col min="13836" max="13836" width="4.5" style="1" customWidth="1"/>
    <col min="13837" max="13837" width="13.125" style="1" customWidth="1"/>
    <col min="13838" max="13838" width="3.125" style="1" customWidth="1"/>
    <col min="13839" max="13839" width="10" style="1" customWidth="1"/>
    <col min="13840" max="14084" width="10.625" style="1"/>
    <col min="14085" max="14085" width="4" style="1" customWidth="1"/>
    <col min="14086" max="14086" width="6" style="1" customWidth="1"/>
    <col min="14087" max="14087" width="13.125" style="1" customWidth="1"/>
    <col min="14088" max="14088" width="10.125" style="1" customWidth="1"/>
    <col min="14089" max="14089" width="3" style="1" customWidth="1"/>
    <col min="14090" max="14090" width="13.125" style="1" customWidth="1"/>
    <col min="14091" max="14091" width="8.625" style="1" customWidth="1"/>
    <col min="14092" max="14092" width="4.5" style="1" customWidth="1"/>
    <col min="14093" max="14093" width="13.125" style="1" customWidth="1"/>
    <col min="14094" max="14094" width="3.125" style="1" customWidth="1"/>
    <col min="14095" max="14095" width="10" style="1" customWidth="1"/>
    <col min="14096" max="14340" width="10.625" style="1"/>
    <col min="14341" max="14341" width="4" style="1" customWidth="1"/>
    <col min="14342" max="14342" width="6" style="1" customWidth="1"/>
    <col min="14343" max="14343" width="13.125" style="1" customWidth="1"/>
    <col min="14344" max="14344" width="10.125" style="1" customWidth="1"/>
    <col min="14345" max="14345" width="3" style="1" customWidth="1"/>
    <col min="14346" max="14346" width="13.125" style="1" customWidth="1"/>
    <col min="14347" max="14347" width="8.625" style="1" customWidth="1"/>
    <col min="14348" max="14348" width="4.5" style="1" customWidth="1"/>
    <col min="14349" max="14349" width="13.125" style="1" customWidth="1"/>
    <col min="14350" max="14350" width="3.125" style="1" customWidth="1"/>
    <col min="14351" max="14351" width="10" style="1" customWidth="1"/>
    <col min="14352" max="14596" width="10.625" style="1"/>
    <col min="14597" max="14597" width="4" style="1" customWidth="1"/>
    <col min="14598" max="14598" width="6" style="1" customWidth="1"/>
    <col min="14599" max="14599" width="13.125" style="1" customWidth="1"/>
    <col min="14600" max="14600" width="10.125" style="1" customWidth="1"/>
    <col min="14601" max="14601" width="3" style="1" customWidth="1"/>
    <col min="14602" max="14602" width="13.125" style="1" customWidth="1"/>
    <col min="14603" max="14603" width="8.625" style="1" customWidth="1"/>
    <col min="14604" max="14604" width="4.5" style="1" customWidth="1"/>
    <col min="14605" max="14605" width="13.125" style="1" customWidth="1"/>
    <col min="14606" max="14606" width="3.125" style="1" customWidth="1"/>
    <col min="14607" max="14607" width="10" style="1" customWidth="1"/>
    <col min="14608" max="14852" width="10.625" style="1"/>
    <col min="14853" max="14853" width="4" style="1" customWidth="1"/>
    <col min="14854" max="14854" width="6" style="1" customWidth="1"/>
    <col min="14855" max="14855" width="13.125" style="1" customWidth="1"/>
    <col min="14856" max="14856" width="10.125" style="1" customWidth="1"/>
    <col min="14857" max="14857" width="3" style="1" customWidth="1"/>
    <col min="14858" max="14858" width="13.125" style="1" customWidth="1"/>
    <col min="14859" max="14859" width="8.625" style="1" customWidth="1"/>
    <col min="14860" max="14860" width="4.5" style="1" customWidth="1"/>
    <col min="14861" max="14861" width="13.125" style="1" customWidth="1"/>
    <col min="14862" max="14862" width="3.125" style="1" customWidth="1"/>
    <col min="14863" max="14863" width="10" style="1" customWidth="1"/>
    <col min="14864" max="15108" width="10.625" style="1"/>
    <col min="15109" max="15109" width="4" style="1" customWidth="1"/>
    <col min="15110" max="15110" width="6" style="1" customWidth="1"/>
    <col min="15111" max="15111" width="13.125" style="1" customWidth="1"/>
    <col min="15112" max="15112" width="10.125" style="1" customWidth="1"/>
    <col min="15113" max="15113" width="3" style="1" customWidth="1"/>
    <col min="15114" max="15114" width="13.125" style="1" customWidth="1"/>
    <col min="15115" max="15115" width="8.625" style="1" customWidth="1"/>
    <col min="15116" max="15116" width="4.5" style="1" customWidth="1"/>
    <col min="15117" max="15117" width="13.125" style="1" customWidth="1"/>
    <col min="15118" max="15118" width="3.125" style="1" customWidth="1"/>
    <col min="15119" max="15119" width="10" style="1" customWidth="1"/>
    <col min="15120" max="15364" width="10.625" style="1"/>
    <col min="15365" max="15365" width="4" style="1" customWidth="1"/>
    <col min="15366" max="15366" width="6" style="1" customWidth="1"/>
    <col min="15367" max="15367" width="13.125" style="1" customWidth="1"/>
    <col min="15368" max="15368" width="10.125" style="1" customWidth="1"/>
    <col min="15369" max="15369" width="3" style="1" customWidth="1"/>
    <col min="15370" max="15370" width="13.125" style="1" customWidth="1"/>
    <col min="15371" max="15371" width="8.625" style="1" customWidth="1"/>
    <col min="15372" max="15372" width="4.5" style="1" customWidth="1"/>
    <col min="15373" max="15373" width="13.125" style="1" customWidth="1"/>
    <col min="15374" max="15374" width="3.125" style="1" customWidth="1"/>
    <col min="15375" max="15375" width="10" style="1" customWidth="1"/>
    <col min="15376" max="15620" width="10.625" style="1"/>
    <col min="15621" max="15621" width="4" style="1" customWidth="1"/>
    <col min="15622" max="15622" width="6" style="1" customWidth="1"/>
    <col min="15623" max="15623" width="13.125" style="1" customWidth="1"/>
    <col min="15624" max="15624" width="10.125" style="1" customWidth="1"/>
    <col min="15625" max="15625" width="3" style="1" customWidth="1"/>
    <col min="15626" max="15626" width="13.125" style="1" customWidth="1"/>
    <col min="15627" max="15627" width="8.625" style="1" customWidth="1"/>
    <col min="15628" max="15628" width="4.5" style="1" customWidth="1"/>
    <col min="15629" max="15629" width="13.125" style="1" customWidth="1"/>
    <col min="15630" max="15630" width="3.125" style="1" customWidth="1"/>
    <col min="15631" max="15631" width="10" style="1" customWidth="1"/>
    <col min="15632" max="15876" width="10.625" style="1"/>
    <col min="15877" max="15877" width="4" style="1" customWidth="1"/>
    <col min="15878" max="15878" width="6" style="1" customWidth="1"/>
    <col min="15879" max="15879" width="13.125" style="1" customWidth="1"/>
    <col min="15880" max="15880" width="10.125" style="1" customWidth="1"/>
    <col min="15881" max="15881" width="3" style="1" customWidth="1"/>
    <col min="15882" max="15882" width="13.125" style="1" customWidth="1"/>
    <col min="15883" max="15883" width="8.625" style="1" customWidth="1"/>
    <col min="15884" max="15884" width="4.5" style="1" customWidth="1"/>
    <col min="15885" max="15885" width="13.125" style="1" customWidth="1"/>
    <col min="15886" max="15886" width="3.125" style="1" customWidth="1"/>
    <col min="15887" max="15887" width="10" style="1" customWidth="1"/>
    <col min="15888" max="16132" width="10.625" style="1"/>
    <col min="16133" max="16133" width="4" style="1" customWidth="1"/>
    <col min="16134" max="16134" width="6" style="1" customWidth="1"/>
    <col min="16135" max="16135" width="13.125" style="1" customWidth="1"/>
    <col min="16136" max="16136" width="10.125" style="1" customWidth="1"/>
    <col min="16137" max="16137" width="3" style="1" customWidth="1"/>
    <col min="16138" max="16138" width="13.125" style="1" customWidth="1"/>
    <col min="16139" max="16139" width="8.625" style="1" customWidth="1"/>
    <col min="16140" max="16140" width="4.5" style="1" customWidth="1"/>
    <col min="16141" max="16141" width="13.125" style="1" customWidth="1"/>
    <col min="16142" max="16142" width="3.125" style="1" customWidth="1"/>
    <col min="16143" max="16143" width="10" style="1" customWidth="1"/>
    <col min="16144" max="16384" width="10.625" style="1"/>
  </cols>
  <sheetData>
    <row r="1" spans="3:15" ht="27" customHeight="1" x14ac:dyDescent="0.15">
      <c r="E1" s="32" t="s">
        <v>13</v>
      </c>
      <c r="F1" s="33"/>
      <c r="G1" s="33"/>
      <c r="H1" s="33"/>
      <c r="I1" s="33"/>
      <c r="J1" s="33"/>
      <c r="K1" s="33"/>
      <c r="L1" s="33"/>
      <c r="M1" s="33"/>
      <c r="N1" s="33"/>
      <c r="O1" s="33"/>
    </row>
    <row r="2" spans="3:15" ht="21" customHeight="1" x14ac:dyDescent="0.15">
      <c r="E2" s="6"/>
      <c r="F2" s="6"/>
      <c r="G2" s="6"/>
      <c r="H2" s="6"/>
      <c r="I2" s="34"/>
      <c r="J2" s="35"/>
      <c r="K2" s="35"/>
      <c r="L2" s="35"/>
      <c r="M2" s="35"/>
      <c r="N2" s="35"/>
      <c r="O2" s="35"/>
    </row>
    <row r="3" spans="3:15" ht="27" customHeight="1" x14ac:dyDescent="0.15">
      <c r="E3" s="6"/>
      <c r="F3" s="6"/>
      <c r="G3" s="38" t="s">
        <v>11</v>
      </c>
      <c r="H3" s="10" t="s">
        <v>16</v>
      </c>
      <c r="I3" s="36"/>
      <c r="J3" s="36"/>
      <c r="K3" s="36"/>
      <c r="L3" s="36"/>
      <c r="M3" s="36"/>
      <c r="N3" s="36"/>
      <c r="O3" s="36"/>
    </row>
    <row r="4" spans="3:15" ht="27" customHeight="1" x14ac:dyDescent="0.15">
      <c r="C4" s="7"/>
      <c r="E4" s="6"/>
      <c r="F4" s="6"/>
      <c r="G4" s="38"/>
      <c r="H4" s="10" t="s">
        <v>17</v>
      </c>
      <c r="I4" s="36"/>
      <c r="J4" s="36"/>
      <c r="K4" s="36"/>
      <c r="L4" s="36"/>
      <c r="M4" s="36"/>
      <c r="N4" s="36"/>
      <c r="O4" s="36"/>
    </row>
    <row r="5" spans="3:15" ht="27" customHeight="1" x14ac:dyDescent="0.15">
      <c r="C5" s="7"/>
      <c r="E5" s="11">
        <v>1</v>
      </c>
      <c r="F5" s="8" t="s">
        <v>14</v>
      </c>
      <c r="G5" s="8"/>
      <c r="H5" s="9"/>
      <c r="I5" s="9"/>
      <c r="J5" s="9"/>
      <c r="K5" s="9"/>
      <c r="L5" s="9"/>
      <c r="M5" s="9"/>
      <c r="N5" s="9"/>
      <c r="O5" s="9"/>
    </row>
    <row r="6" spans="3:15" ht="27" customHeight="1" x14ac:dyDescent="0.15">
      <c r="C6" s="7"/>
      <c r="E6" s="10" t="s">
        <v>0</v>
      </c>
      <c r="F6" s="37"/>
      <c r="G6" s="37"/>
      <c r="H6" s="37"/>
      <c r="I6" s="37"/>
      <c r="J6" s="37"/>
      <c r="K6" s="37"/>
      <c r="L6" s="37"/>
      <c r="M6" s="37"/>
      <c r="N6" s="37"/>
      <c r="O6" s="37"/>
    </row>
    <row r="7" spans="3:15" ht="27" customHeight="1" x14ac:dyDescent="0.15">
      <c r="C7" s="7"/>
      <c r="E7" s="10" t="s">
        <v>1</v>
      </c>
      <c r="F7" s="37"/>
      <c r="G7" s="37"/>
      <c r="H7" s="37"/>
      <c r="I7" s="37"/>
      <c r="J7" s="37"/>
      <c r="K7" s="37"/>
      <c r="L7" s="37"/>
      <c r="M7" s="37"/>
      <c r="N7" s="37"/>
      <c r="O7" s="37"/>
    </row>
    <row r="8" spans="3:15" ht="27" customHeight="1" x14ac:dyDescent="0.15">
      <c r="C8" s="7"/>
      <c r="E8" s="10" t="s">
        <v>2</v>
      </c>
      <c r="F8" s="37"/>
      <c r="G8" s="37"/>
      <c r="H8" s="37"/>
      <c r="I8" s="37"/>
      <c r="J8" s="37"/>
      <c r="K8" s="37"/>
      <c r="L8" s="37"/>
      <c r="M8" s="37"/>
      <c r="N8" s="37"/>
      <c r="O8" s="37"/>
    </row>
    <row r="9" spans="3:15" ht="27" customHeight="1" x14ac:dyDescent="0.15">
      <c r="C9" s="7"/>
      <c r="E9" s="10" t="s">
        <v>3</v>
      </c>
      <c r="F9" s="37"/>
      <c r="G9" s="37"/>
      <c r="H9" s="37"/>
      <c r="I9" s="37"/>
      <c r="J9" s="37"/>
      <c r="K9" s="37"/>
      <c r="L9" s="37"/>
      <c r="M9" s="37"/>
      <c r="N9" s="37"/>
      <c r="O9" s="37"/>
    </row>
    <row r="10" spans="3:15" ht="27" customHeight="1" x14ac:dyDescent="0.15">
      <c r="C10" s="7"/>
      <c r="E10" s="10" t="s">
        <v>4</v>
      </c>
      <c r="F10" s="37"/>
      <c r="G10" s="37"/>
      <c r="H10" s="37"/>
      <c r="I10" s="37"/>
      <c r="J10" s="37"/>
      <c r="K10" s="37"/>
      <c r="L10" s="37"/>
      <c r="M10" s="37"/>
      <c r="N10" s="37"/>
      <c r="O10" s="37"/>
    </row>
    <row r="11" spans="3:15" ht="27" customHeight="1" x14ac:dyDescent="0.15">
      <c r="C11" s="7"/>
      <c r="E11" s="39"/>
      <c r="F11" s="40"/>
      <c r="G11" s="40"/>
      <c r="H11" s="40"/>
      <c r="I11" s="40"/>
      <c r="J11" s="40"/>
      <c r="K11" s="40"/>
      <c r="L11" s="40"/>
      <c r="M11" s="40"/>
      <c r="N11" s="40"/>
      <c r="O11" s="40"/>
    </row>
    <row r="12" spans="3:15" ht="27" customHeight="1" x14ac:dyDescent="0.15">
      <c r="C12" s="7"/>
      <c r="E12" s="12">
        <v>2</v>
      </c>
      <c r="F12" s="13" t="s">
        <v>15</v>
      </c>
      <c r="G12" s="13"/>
      <c r="H12" s="5"/>
      <c r="I12" s="5"/>
      <c r="J12" s="5"/>
      <c r="K12" s="5"/>
      <c r="L12" s="5"/>
      <c r="M12" s="5"/>
      <c r="N12" s="5"/>
      <c r="O12" s="5"/>
    </row>
    <row r="13" spans="3:15" ht="27" customHeight="1" x14ac:dyDescent="0.15">
      <c r="C13" s="7"/>
      <c r="E13" s="41" t="s">
        <v>5</v>
      </c>
      <c r="F13" s="42"/>
      <c r="G13" s="42"/>
      <c r="H13" s="14" t="s">
        <v>6</v>
      </c>
      <c r="I13" s="42" t="s">
        <v>7</v>
      </c>
      <c r="J13" s="42"/>
      <c r="K13" s="14" t="s">
        <v>8</v>
      </c>
      <c r="L13" s="42" t="s">
        <v>9</v>
      </c>
      <c r="M13" s="42"/>
      <c r="N13" s="42"/>
      <c r="O13" s="15" t="s">
        <v>10</v>
      </c>
    </row>
    <row r="14" spans="3:15" ht="80.099999999999994" customHeight="1" x14ac:dyDescent="0.15">
      <c r="C14" s="7"/>
      <c r="E14" s="16">
        <v>1</v>
      </c>
      <c r="F14" s="43"/>
      <c r="G14" s="44"/>
      <c r="H14" s="17"/>
      <c r="I14" s="45"/>
      <c r="J14" s="46"/>
      <c r="K14" s="18"/>
      <c r="L14" s="47"/>
      <c r="M14" s="47"/>
      <c r="N14" s="47"/>
      <c r="O14" s="19"/>
    </row>
    <row r="15" spans="3:15" ht="80.099999999999994" customHeight="1" x14ac:dyDescent="0.15">
      <c r="C15" s="7"/>
      <c r="E15" s="20">
        <v>2</v>
      </c>
      <c r="F15" s="48"/>
      <c r="G15" s="49"/>
      <c r="H15" s="21"/>
      <c r="I15" s="50"/>
      <c r="J15" s="51"/>
      <c r="K15" s="22"/>
      <c r="L15" s="52"/>
      <c r="M15" s="52"/>
      <c r="N15" s="52"/>
      <c r="O15" s="23"/>
    </row>
    <row r="16" spans="3:15" ht="80.099999999999994" customHeight="1" x14ac:dyDescent="0.15">
      <c r="C16" s="7"/>
      <c r="E16" s="20">
        <v>3</v>
      </c>
      <c r="F16" s="48"/>
      <c r="G16" s="49"/>
      <c r="H16" s="21"/>
      <c r="I16" s="50"/>
      <c r="J16" s="51"/>
      <c r="K16" s="22"/>
      <c r="L16" s="52"/>
      <c r="M16" s="52"/>
      <c r="N16" s="52"/>
      <c r="O16" s="23"/>
    </row>
    <row r="17" spans="3:15" ht="80.099999999999994" customHeight="1" x14ac:dyDescent="0.15">
      <c r="C17" s="7"/>
      <c r="E17" s="20">
        <v>4</v>
      </c>
      <c r="F17" s="48"/>
      <c r="G17" s="49"/>
      <c r="H17" s="21"/>
      <c r="I17" s="50"/>
      <c r="J17" s="51"/>
      <c r="K17" s="22"/>
      <c r="L17" s="52"/>
      <c r="M17" s="52"/>
      <c r="N17" s="52"/>
      <c r="O17" s="23"/>
    </row>
    <row r="18" spans="3:15" ht="80.099999999999994" customHeight="1" x14ac:dyDescent="0.15">
      <c r="C18" s="7"/>
      <c r="E18" s="24">
        <v>5</v>
      </c>
      <c r="F18" s="48"/>
      <c r="G18" s="49"/>
      <c r="H18" s="21"/>
      <c r="I18" s="50"/>
      <c r="J18" s="51"/>
      <c r="K18" s="22"/>
      <c r="L18" s="52"/>
      <c r="M18" s="52"/>
      <c r="N18" s="52"/>
      <c r="O18" s="23"/>
    </row>
    <row r="19" spans="3:15" ht="80.099999999999994" customHeight="1" x14ac:dyDescent="0.15">
      <c r="C19" s="7"/>
      <c r="E19" s="25">
        <v>6</v>
      </c>
      <c r="F19" s="59"/>
      <c r="G19" s="60"/>
      <c r="H19" s="26"/>
      <c r="I19" s="61"/>
      <c r="J19" s="62"/>
      <c r="K19" s="27"/>
      <c r="L19" s="63"/>
      <c r="M19" s="63"/>
      <c r="N19" s="63"/>
      <c r="O19" s="28"/>
    </row>
    <row r="20" spans="3:15" ht="27" customHeight="1" x14ac:dyDescent="0.15">
      <c r="C20" s="7"/>
      <c r="E20" s="53"/>
      <c r="F20" s="54"/>
      <c r="G20" s="54"/>
      <c r="H20" s="54"/>
      <c r="I20" s="54"/>
      <c r="J20" s="54"/>
      <c r="K20" s="54"/>
      <c r="L20" s="54"/>
      <c r="M20" s="54"/>
      <c r="N20" s="54"/>
      <c r="O20" s="54"/>
    </row>
    <row r="21" spans="3:15" ht="27" customHeight="1" x14ac:dyDescent="0.15">
      <c r="C21" s="7"/>
      <c r="E21" s="4"/>
      <c r="F21" s="4"/>
      <c r="G21" s="4"/>
      <c r="H21" s="3"/>
      <c r="I21" s="3"/>
      <c r="J21" s="3"/>
      <c r="K21" s="3"/>
      <c r="L21" s="3"/>
      <c r="M21" s="3"/>
      <c r="N21" s="3"/>
      <c r="O21" s="3"/>
    </row>
    <row r="22" spans="3:15" ht="27" customHeight="1" x14ac:dyDescent="0.15">
      <c r="C22" s="7"/>
      <c r="E22" s="4"/>
      <c r="F22" s="4"/>
      <c r="G22" s="29"/>
      <c r="H22" s="4"/>
      <c r="I22" s="4"/>
      <c r="J22" s="29"/>
      <c r="K22" s="4"/>
      <c r="L22" s="4"/>
      <c r="M22" s="29"/>
      <c r="N22" s="4"/>
      <c r="O22" s="4"/>
    </row>
    <row r="23" spans="3:15" ht="27" customHeight="1" x14ac:dyDescent="0.15">
      <c r="C23" s="7"/>
      <c r="E23" s="4"/>
      <c r="F23" s="4"/>
      <c r="G23" s="30"/>
      <c r="H23" s="31"/>
      <c r="I23" s="31"/>
      <c r="J23" s="30"/>
      <c r="K23" s="31"/>
      <c r="L23" s="31"/>
      <c r="M23" s="30"/>
      <c r="N23" s="4"/>
      <c r="O23" s="4"/>
    </row>
    <row r="24" spans="3:15" ht="27" customHeight="1" x14ac:dyDescent="0.15">
      <c r="C24" s="7"/>
      <c r="E24" s="4"/>
      <c r="F24" s="4"/>
      <c r="G24" s="30"/>
      <c r="H24" s="31"/>
      <c r="I24" s="31"/>
      <c r="J24" s="30"/>
      <c r="K24" s="31"/>
      <c r="L24" s="31"/>
      <c r="M24" s="30"/>
      <c r="N24" s="4"/>
      <c r="O24" s="4"/>
    </row>
    <row r="25" spans="3:15" ht="27" customHeight="1" x14ac:dyDescent="0.15">
      <c r="C25" s="7"/>
      <c r="E25" s="4"/>
      <c r="F25" s="4"/>
      <c r="G25" s="30"/>
      <c r="H25" s="31"/>
      <c r="I25" s="31"/>
      <c r="J25" s="30"/>
      <c r="K25" s="31"/>
      <c r="L25" s="31"/>
      <c r="M25" s="30"/>
      <c r="N25" s="4"/>
      <c r="O25" s="4"/>
    </row>
    <row r="26" spans="3:15" ht="27" customHeight="1" x14ac:dyDescent="0.15">
      <c r="C26" s="7"/>
      <c r="E26" s="4"/>
      <c r="F26" s="4"/>
      <c r="G26" s="30"/>
      <c r="H26" s="31"/>
      <c r="I26" s="31"/>
      <c r="J26" s="30"/>
      <c r="K26" s="31"/>
      <c r="L26" s="31"/>
      <c r="M26" s="30"/>
      <c r="N26" s="4"/>
      <c r="O26" s="4"/>
    </row>
    <row r="27" spans="3:15" ht="27" customHeight="1" x14ac:dyDescent="0.15">
      <c r="C27" s="7"/>
      <c r="E27" s="4"/>
      <c r="F27" s="4"/>
      <c r="G27" s="30"/>
      <c r="H27" s="31"/>
      <c r="I27" s="31"/>
      <c r="J27" s="30"/>
      <c r="K27" s="31"/>
      <c r="L27" s="31"/>
      <c r="M27" s="30"/>
      <c r="N27" s="4"/>
      <c r="O27" s="4"/>
    </row>
    <row r="28" spans="3:15" ht="27" customHeight="1" x14ac:dyDescent="0.15">
      <c r="C28" s="7"/>
      <c r="E28" s="56"/>
      <c r="F28" s="57"/>
      <c r="G28" s="57"/>
      <c r="H28" s="57"/>
      <c r="I28" s="57"/>
      <c r="J28" s="57"/>
      <c r="K28" s="57"/>
      <c r="L28" s="57"/>
      <c r="M28" s="57"/>
      <c r="N28" s="57"/>
      <c r="O28" s="57"/>
    </row>
    <row r="29" spans="3:15" ht="27" customHeight="1" x14ac:dyDescent="0.15">
      <c r="C29" s="7"/>
      <c r="E29" s="58"/>
      <c r="F29" s="58"/>
      <c r="G29" s="58"/>
      <c r="H29" s="58"/>
      <c r="I29" s="58"/>
      <c r="J29" s="58"/>
      <c r="K29" s="58"/>
      <c r="L29" s="58"/>
      <c r="M29" s="58"/>
      <c r="N29" s="58"/>
      <c r="O29" s="58"/>
    </row>
    <row r="30" spans="3:15" ht="27" customHeight="1" x14ac:dyDescent="0.15">
      <c r="C30" s="7"/>
      <c r="E30" s="55"/>
      <c r="F30" s="55"/>
      <c r="G30" s="55"/>
      <c r="H30" s="55"/>
      <c r="I30" s="55"/>
      <c r="J30" s="55"/>
      <c r="K30" s="55"/>
      <c r="L30" s="55"/>
      <c r="M30" s="55"/>
      <c r="N30" s="55"/>
      <c r="O30" s="55"/>
    </row>
    <row r="31" spans="3:15" ht="27" customHeight="1" x14ac:dyDescent="0.15">
      <c r="C31" s="7"/>
    </row>
    <row r="32" spans="3:15" ht="27" customHeight="1" x14ac:dyDescent="0.15">
      <c r="C32" s="7"/>
    </row>
    <row r="33" spans="3:5" ht="27" customHeight="1" x14ac:dyDescent="0.15">
      <c r="C33" s="7"/>
    </row>
    <row r="34" spans="3:5" ht="27" customHeight="1" x14ac:dyDescent="0.15">
      <c r="C34" s="7"/>
    </row>
    <row r="35" spans="3:5" ht="27" customHeight="1" x14ac:dyDescent="0.15">
      <c r="C35" s="7"/>
    </row>
    <row r="36" spans="3:5" ht="27" customHeight="1" x14ac:dyDescent="0.15">
      <c r="C36" s="7"/>
    </row>
    <row r="37" spans="3:5" ht="27" customHeight="1" x14ac:dyDescent="0.15">
      <c r="C37" s="7"/>
    </row>
    <row r="38" spans="3:5" ht="27" customHeight="1" x14ac:dyDescent="0.15">
      <c r="C38" s="7"/>
    </row>
    <row r="39" spans="3:5" ht="27" customHeight="1" x14ac:dyDescent="0.15">
      <c r="C39" s="7"/>
    </row>
    <row r="40" spans="3:5" ht="27" customHeight="1" x14ac:dyDescent="0.15">
      <c r="C40" s="7"/>
    </row>
    <row r="41" spans="3:5" ht="27" customHeight="1" x14ac:dyDescent="0.15">
      <c r="C41" s="7"/>
    </row>
    <row r="42" spans="3:5" ht="27" customHeight="1" x14ac:dyDescent="0.15">
      <c r="C42" s="7"/>
    </row>
    <row r="43" spans="3:5" ht="27" customHeight="1" x14ac:dyDescent="0.15">
      <c r="C43" s="7"/>
    </row>
    <row r="44" spans="3:5" ht="27" customHeight="1" x14ac:dyDescent="0.15">
      <c r="C44" s="7"/>
    </row>
    <row r="45" spans="3:5" ht="27" customHeight="1" x14ac:dyDescent="0.15">
      <c r="C45" s="7"/>
    </row>
    <row r="46" spans="3:5" ht="27" customHeight="1" x14ac:dyDescent="0.15">
      <c r="C46" s="7"/>
    </row>
    <row r="47" spans="3:5" ht="27" customHeight="1" x14ac:dyDescent="0.15">
      <c r="C47" s="7"/>
    </row>
    <row r="48" spans="3:5" ht="27" customHeight="1" x14ac:dyDescent="0.15">
      <c r="C48" s="7"/>
      <c r="E48" s="1" t="s">
        <v>12</v>
      </c>
    </row>
    <row r="49" spans="3:3" ht="27" customHeight="1" x14ac:dyDescent="0.15">
      <c r="C49" s="7"/>
    </row>
    <row r="50" spans="3:3" ht="27" customHeight="1" x14ac:dyDescent="0.15">
      <c r="C50" s="7"/>
    </row>
    <row r="51" spans="3:3" ht="27" customHeight="1" x14ac:dyDescent="0.15">
      <c r="C51" s="7"/>
    </row>
    <row r="52" spans="3:3" ht="27" customHeight="1" x14ac:dyDescent="0.15">
      <c r="C52" s="7"/>
    </row>
    <row r="53" spans="3:3" ht="27" customHeight="1" x14ac:dyDescent="0.15">
      <c r="C53" s="7"/>
    </row>
    <row r="54" spans="3:3" ht="27" customHeight="1" x14ac:dyDescent="0.15">
      <c r="C54" s="7"/>
    </row>
    <row r="55" spans="3:3" ht="27" customHeight="1" x14ac:dyDescent="0.15">
      <c r="C55" s="7"/>
    </row>
    <row r="56" spans="3:3" ht="27" customHeight="1" x14ac:dyDescent="0.15">
      <c r="C56" s="7"/>
    </row>
    <row r="57" spans="3:3" ht="27" customHeight="1" x14ac:dyDescent="0.15">
      <c r="C57" s="7"/>
    </row>
    <row r="58" spans="3:3" ht="27" customHeight="1" x14ac:dyDescent="0.15">
      <c r="C58" s="7"/>
    </row>
    <row r="59" spans="3:3" ht="27" customHeight="1" x14ac:dyDescent="0.15">
      <c r="C59" s="7"/>
    </row>
    <row r="60" spans="3:3" ht="27" customHeight="1" x14ac:dyDescent="0.15">
      <c r="C60" s="7"/>
    </row>
    <row r="61" spans="3:3" ht="27" customHeight="1" x14ac:dyDescent="0.15">
      <c r="C61" s="7"/>
    </row>
    <row r="62" spans="3:3" ht="27" customHeight="1" x14ac:dyDescent="0.15">
      <c r="C62" s="7"/>
    </row>
    <row r="63" spans="3:3" ht="27" customHeight="1" x14ac:dyDescent="0.15">
      <c r="C63" s="7"/>
    </row>
    <row r="64" spans="3:3" ht="27" customHeight="1" x14ac:dyDescent="0.15">
      <c r="C64" s="7"/>
    </row>
    <row r="65" spans="3:3" ht="27" customHeight="1" x14ac:dyDescent="0.15">
      <c r="C65" s="7"/>
    </row>
    <row r="66" spans="3:3" ht="27" customHeight="1" x14ac:dyDescent="0.15">
      <c r="C66" s="7"/>
    </row>
    <row r="67" spans="3:3" ht="27" customHeight="1" x14ac:dyDescent="0.15">
      <c r="C67" s="7"/>
    </row>
    <row r="68" spans="3:3" ht="27" customHeight="1" x14ac:dyDescent="0.15">
      <c r="C68" s="7"/>
    </row>
    <row r="69" spans="3:3" ht="27" customHeight="1" x14ac:dyDescent="0.15">
      <c r="C69" s="7"/>
    </row>
    <row r="70" spans="3:3" ht="27" customHeight="1" x14ac:dyDescent="0.15">
      <c r="C70" s="7"/>
    </row>
    <row r="71" spans="3:3" ht="27" customHeight="1" x14ac:dyDescent="0.15">
      <c r="C71" s="7"/>
    </row>
    <row r="72" spans="3:3" ht="27" customHeight="1" x14ac:dyDescent="0.15">
      <c r="C72" s="7"/>
    </row>
    <row r="73" spans="3:3" ht="27" customHeight="1" x14ac:dyDescent="0.15">
      <c r="C73" s="7"/>
    </row>
    <row r="74" spans="3:3" ht="27" customHeight="1" x14ac:dyDescent="0.15">
      <c r="C74" s="7"/>
    </row>
    <row r="75" spans="3:3" ht="27" customHeight="1" x14ac:dyDescent="0.15">
      <c r="C75" s="7"/>
    </row>
    <row r="76" spans="3:3" ht="27" customHeight="1" x14ac:dyDescent="0.15">
      <c r="C76" s="7"/>
    </row>
    <row r="77" spans="3:3" ht="27" customHeight="1" x14ac:dyDescent="0.15">
      <c r="C77" s="7"/>
    </row>
    <row r="78" spans="3:3" ht="27" customHeight="1" x14ac:dyDescent="0.15">
      <c r="C78" s="7"/>
    </row>
    <row r="79" spans="3:3" ht="27" customHeight="1" x14ac:dyDescent="0.15">
      <c r="C79" s="7"/>
    </row>
    <row r="80" spans="3:3" ht="27" customHeight="1" x14ac:dyDescent="0.15">
      <c r="C80" s="7"/>
    </row>
    <row r="81" spans="3:3" ht="27" customHeight="1" x14ac:dyDescent="0.15">
      <c r="C81" s="7"/>
    </row>
    <row r="82" spans="3:3" ht="27" customHeight="1" x14ac:dyDescent="0.15">
      <c r="C82" s="7"/>
    </row>
    <row r="83" spans="3:3" ht="27" customHeight="1" x14ac:dyDescent="0.15">
      <c r="C83" s="7"/>
    </row>
    <row r="84" spans="3:3" ht="27" customHeight="1" x14ac:dyDescent="0.15">
      <c r="C84" s="7"/>
    </row>
    <row r="85" spans="3:3" ht="27" customHeight="1" x14ac:dyDescent="0.15">
      <c r="C85" s="7"/>
    </row>
  </sheetData>
  <sheetProtection formatCells="0" insertColumns="0" insertRows="0" deleteColumns="0" deleteRows="0"/>
  <mergeCells count="36">
    <mergeCell ref="E20:O20"/>
    <mergeCell ref="E30:O30"/>
    <mergeCell ref="E28:O28"/>
    <mergeCell ref="E29:O29"/>
    <mergeCell ref="F17:G17"/>
    <mergeCell ref="I17:J17"/>
    <mergeCell ref="L17:N17"/>
    <mergeCell ref="F19:G19"/>
    <mergeCell ref="I19:J19"/>
    <mergeCell ref="L19:N19"/>
    <mergeCell ref="F18:G18"/>
    <mergeCell ref="I18:J18"/>
    <mergeCell ref="L18:N18"/>
    <mergeCell ref="F15:G15"/>
    <mergeCell ref="I15:J15"/>
    <mergeCell ref="L15:N15"/>
    <mergeCell ref="F16:G16"/>
    <mergeCell ref="I16:J16"/>
    <mergeCell ref="L16:N16"/>
    <mergeCell ref="E13:G13"/>
    <mergeCell ref="I13:J13"/>
    <mergeCell ref="L13:N13"/>
    <mergeCell ref="F14:G14"/>
    <mergeCell ref="I14:J14"/>
    <mergeCell ref="L14:N14"/>
    <mergeCell ref="F7:O7"/>
    <mergeCell ref="F8:O8"/>
    <mergeCell ref="F9:O9"/>
    <mergeCell ref="F10:O10"/>
    <mergeCell ref="E11:O11"/>
    <mergeCell ref="E1:O1"/>
    <mergeCell ref="I2:O2"/>
    <mergeCell ref="I3:O3"/>
    <mergeCell ref="I4:O4"/>
    <mergeCell ref="F6:O6"/>
    <mergeCell ref="G3:G4"/>
  </mergeCells>
  <phoneticPr fontId="6"/>
  <dataValidations count="2">
    <dataValidation type="list" errorStyle="warning" allowBlank="1" showInputMessage="1" showErrorMessage="1" sqref="WVS983055:WVS983059 JG14:JG19 TC14:TC19 ACY14:ACY19 AMU14:AMU19 AWQ14:AWQ19 BGM14:BGM19 BQI14:BQI19 CAE14:CAE19 CKA14:CKA19 CTW14:CTW19 DDS14:DDS19 DNO14:DNO19 DXK14:DXK19 EHG14:EHG19 ERC14:ERC19 FAY14:FAY19 FKU14:FKU19 FUQ14:FUQ19 GEM14:GEM19 GOI14:GOI19 GYE14:GYE19 HIA14:HIA19 HRW14:HRW19 IBS14:IBS19 ILO14:ILO19 IVK14:IVK19 JFG14:JFG19 JPC14:JPC19 JYY14:JYY19 KIU14:KIU19 KSQ14:KSQ19 LCM14:LCM19 LMI14:LMI19 LWE14:LWE19 MGA14:MGA19 MPW14:MPW19 MZS14:MZS19 NJO14:NJO19 NTK14:NTK19 ODG14:ODG19 ONC14:ONC19 OWY14:OWY19 PGU14:PGU19 PQQ14:PQQ19 QAM14:QAM19 QKI14:QKI19 QUE14:QUE19 REA14:REA19 RNW14:RNW19 RXS14:RXS19 SHO14:SHO19 SRK14:SRK19 TBG14:TBG19 TLC14:TLC19 TUY14:TUY19 UEU14:UEU19 UOQ14:UOQ19 UYM14:UYM19 VII14:VII19 VSE14:VSE19 WCA14:WCA19 WLW14:WLW19 WVS14:WVS19 K65551:K65555 JG65551:JG65555 TC65551:TC65555 ACY65551:ACY65555 AMU65551:AMU65555 AWQ65551:AWQ65555 BGM65551:BGM65555 BQI65551:BQI65555 CAE65551:CAE65555 CKA65551:CKA65555 CTW65551:CTW65555 DDS65551:DDS65555 DNO65551:DNO65555 DXK65551:DXK65555 EHG65551:EHG65555 ERC65551:ERC65555 FAY65551:FAY65555 FKU65551:FKU65555 FUQ65551:FUQ65555 GEM65551:GEM65555 GOI65551:GOI65555 GYE65551:GYE65555 HIA65551:HIA65555 HRW65551:HRW65555 IBS65551:IBS65555 ILO65551:ILO65555 IVK65551:IVK65555 JFG65551:JFG65555 JPC65551:JPC65555 JYY65551:JYY65555 KIU65551:KIU65555 KSQ65551:KSQ65555 LCM65551:LCM65555 LMI65551:LMI65555 LWE65551:LWE65555 MGA65551:MGA65555 MPW65551:MPW65555 MZS65551:MZS65555 NJO65551:NJO65555 NTK65551:NTK65555 ODG65551:ODG65555 ONC65551:ONC65555 OWY65551:OWY65555 PGU65551:PGU65555 PQQ65551:PQQ65555 QAM65551:QAM65555 QKI65551:QKI65555 QUE65551:QUE65555 REA65551:REA65555 RNW65551:RNW65555 RXS65551:RXS65555 SHO65551:SHO65555 SRK65551:SRK65555 TBG65551:TBG65555 TLC65551:TLC65555 TUY65551:TUY65555 UEU65551:UEU65555 UOQ65551:UOQ65555 UYM65551:UYM65555 VII65551:VII65555 VSE65551:VSE65555 WCA65551:WCA65555 WLW65551:WLW65555 WVS65551:WVS65555 K131087:K131091 JG131087:JG131091 TC131087:TC131091 ACY131087:ACY131091 AMU131087:AMU131091 AWQ131087:AWQ131091 BGM131087:BGM131091 BQI131087:BQI131091 CAE131087:CAE131091 CKA131087:CKA131091 CTW131087:CTW131091 DDS131087:DDS131091 DNO131087:DNO131091 DXK131087:DXK131091 EHG131087:EHG131091 ERC131087:ERC131091 FAY131087:FAY131091 FKU131087:FKU131091 FUQ131087:FUQ131091 GEM131087:GEM131091 GOI131087:GOI131091 GYE131087:GYE131091 HIA131087:HIA131091 HRW131087:HRW131091 IBS131087:IBS131091 ILO131087:ILO131091 IVK131087:IVK131091 JFG131087:JFG131091 JPC131087:JPC131091 JYY131087:JYY131091 KIU131087:KIU131091 KSQ131087:KSQ131091 LCM131087:LCM131091 LMI131087:LMI131091 LWE131087:LWE131091 MGA131087:MGA131091 MPW131087:MPW131091 MZS131087:MZS131091 NJO131087:NJO131091 NTK131087:NTK131091 ODG131087:ODG131091 ONC131087:ONC131091 OWY131087:OWY131091 PGU131087:PGU131091 PQQ131087:PQQ131091 QAM131087:QAM131091 QKI131087:QKI131091 QUE131087:QUE131091 REA131087:REA131091 RNW131087:RNW131091 RXS131087:RXS131091 SHO131087:SHO131091 SRK131087:SRK131091 TBG131087:TBG131091 TLC131087:TLC131091 TUY131087:TUY131091 UEU131087:UEU131091 UOQ131087:UOQ131091 UYM131087:UYM131091 VII131087:VII131091 VSE131087:VSE131091 WCA131087:WCA131091 WLW131087:WLW131091 WVS131087:WVS131091 K196623:K196627 JG196623:JG196627 TC196623:TC196627 ACY196623:ACY196627 AMU196623:AMU196627 AWQ196623:AWQ196627 BGM196623:BGM196627 BQI196623:BQI196627 CAE196623:CAE196627 CKA196623:CKA196627 CTW196623:CTW196627 DDS196623:DDS196627 DNO196623:DNO196627 DXK196623:DXK196627 EHG196623:EHG196627 ERC196623:ERC196627 FAY196623:FAY196627 FKU196623:FKU196627 FUQ196623:FUQ196627 GEM196623:GEM196627 GOI196623:GOI196627 GYE196623:GYE196627 HIA196623:HIA196627 HRW196623:HRW196627 IBS196623:IBS196627 ILO196623:ILO196627 IVK196623:IVK196627 JFG196623:JFG196627 JPC196623:JPC196627 JYY196623:JYY196627 KIU196623:KIU196627 KSQ196623:KSQ196627 LCM196623:LCM196627 LMI196623:LMI196627 LWE196623:LWE196627 MGA196623:MGA196627 MPW196623:MPW196627 MZS196623:MZS196627 NJO196623:NJO196627 NTK196623:NTK196627 ODG196623:ODG196627 ONC196623:ONC196627 OWY196623:OWY196627 PGU196623:PGU196627 PQQ196623:PQQ196627 QAM196623:QAM196627 QKI196623:QKI196627 QUE196623:QUE196627 REA196623:REA196627 RNW196623:RNW196627 RXS196623:RXS196627 SHO196623:SHO196627 SRK196623:SRK196627 TBG196623:TBG196627 TLC196623:TLC196627 TUY196623:TUY196627 UEU196623:UEU196627 UOQ196623:UOQ196627 UYM196623:UYM196627 VII196623:VII196627 VSE196623:VSE196627 WCA196623:WCA196627 WLW196623:WLW196627 WVS196623:WVS196627 K262159:K262163 JG262159:JG262163 TC262159:TC262163 ACY262159:ACY262163 AMU262159:AMU262163 AWQ262159:AWQ262163 BGM262159:BGM262163 BQI262159:BQI262163 CAE262159:CAE262163 CKA262159:CKA262163 CTW262159:CTW262163 DDS262159:DDS262163 DNO262159:DNO262163 DXK262159:DXK262163 EHG262159:EHG262163 ERC262159:ERC262163 FAY262159:FAY262163 FKU262159:FKU262163 FUQ262159:FUQ262163 GEM262159:GEM262163 GOI262159:GOI262163 GYE262159:GYE262163 HIA262159:HIA262163 HRW262159:HRW262163 IBS262159:IBS262163 ILO262159:ILO262163 IVK262159:IVK262163 JFG262159:JFG262163 JPC262159:JPC262163 JYY262159:JYY262163 KIU262159:KIU262163 KSQ262159:KSQ262163 LCM262159:LCM262163 LMI262159:LMI262163 LWE262159:LWE262163 MGA262159:MGA262163 MPW262159:MPW262163 MZS262159:MZS262163 NJO262159:NJO262163 NTK262159:NTK262163 ODG262159:ODG262163 ONC262159:ONC262163 OWY262159:OWY262163 PGU262159:PGU262163 PQQ262159:PQQ262163 QAM262159:QAM262163 QKI262159:QKI262163 QUE262159:QUE262163 REA262159:REA262163 RNW262159:RNW262163 RXS262159:RXS262163 SHO262159:SHO262163 SRK262159:SRK262163 TBG262159:TBG262163 TLC262159:TLC262163 TUY262159:TUY262163 UEU262159:UEU262163 UOQ262159:UOQ262163 UYM262159:UYM262163 VII262159:VII262163 VSE262159:VSE262163 WCA262159:WCA262163 WLW262159:WLW262163 WVS262159:WVS262163 K327695:K327699 JG327695:JG327699 TC327695:TC327699 ACY327695:ACY327699 AMU327695:AMU327699 AWQ327695:AWQ327699 BGM327695:BGM327699 BQI327695:BQI327699 CAE327695:CAE327699 CKA327695:CKA327699 CTW327695:CTW327699 DDS327695:DDS327699 DNO327695:DNO327699 DXK327695:DXK327699 EHG327695:EHG327699 ERC327695:ERC327699 FAY327695:FAY327699 FKU327695:FKU327699 FUQ327695:FUQ327699 GEM327695:GEM327699 GOI327695:GOI327699 GYE327695:GYE327699 HIA327695:HIA327699 HRW327695:HRW327699 IBS327695:IBS327699 ILO327695:ILO327699 IVK327695:IVK327699 JFG327695:JFG327699 JPC327695:JPC327699 JYY327695:JYY327699 KIU327695:KIU327699 KSQ327695:KSQ327699 LCM327695:LCM327699 LMI327695:LMI327699 LWE327695:LWE327699 MGA327695:MGA327699 MPW327695:MPW327699 MZS327695:MZS327699 NJO327695:NJO327699 NTK327695:NTK327699 ODG327695:ODG327699 ONC327695:ONC327699 OWY327695:OWY327699 PGU327695:PGU327699 PQQ327695:PQQ327699 QAM327695:QAM327699 QKI327695:QKI327699 QUE327695:QUE327699 REA327695:REA327699 RNW327695:RNW327699 RXS327695:RXS327699 SHO327695:SHO327699 SRK327695:SRK327699 TBG327695:TBG327699 TLC327695:TLC327699 TUY327695:TUY327699 UEU327695:UEU327699 UOQ327695:UOQ327699 UYM327695:UYM327699 VII327695:VII327699 VSE327695:VSE327699 WCA327695:WCA327699 WLW327695:WLW327699 WVS327695:WVS327699 K393231:K393235 JG393231:JG393235 TC393231:TC393235 ACY393231:ACY393235 AMU393231:AMU393235 AWQ393231:AWQ393235 BGM393231:BGM393235 BQI393231:BQI393235 CAE393231:CAE393235 CKA393231:CKA393235 CTW393231:CTW393235 DDS393231:DDS393235 DNO393231:DNO393235 DXK393231:DXK393235 EHG393231:EHG393235 ERC393231:ERC393235 FAY393231:FAY393235 FKU393231:FKU393235 FUQ393231:FUQ393235 GEM393231:GEM393235 GOI393231:GOI393235 GYE393231:GYE393235 HIA393231:HIA393235 HRW393231:HRW393235 IBS393231:IBS393235 ILO393231:ILO393235 IVK393231:IVK393235 JFG393231:JFG393235 JPC393231:JPC393235 JYY393231:JYY393235 KIU393231:KIU393235 KSQ393231:KSQ393235 LCM393231:LCM393235 LMI393231:LMI393235 LWE393231:LWE393235 MGA393231:MGA393235 MPW393231:MPW393235 MZS393231:MZS393235 NJO393231:NJO393235 NTK393231:NTK393235 ODG393231:ODG393235 ONC393231:ONC393235 OWY393231:OWY393235 PGU393231:PGU393235 PQQ393231:PQQ393235 QAM393231:QAM393235 QKI393231:QKI393235 QUE393231:QUE393235 REA393231:REA393235 RNW393231:RNW393235 RXS393231:RXS393235 SHO393231:SHO393235 SRK393231:SRK393235 TBG393231:TBG393235 TLC393231:TLC393235 TUY393231:TUY393235 UEU393231:UEU393235 UOQ393231:UOQ393235 UYM393231:UYM393235 VII393231:VII393235 VSE393231:VSE393235 WCA393231:WCA393235 WLW393231:WLW393235 WVS393231:WVS393235 K458767:K458771 JG458767:JG458771 TC458767:TC458771 ACY458767:ACY458771 AMU458767:AMU458771 AWQ458767:AWQ458771 BGM458767:BGM458771 BQI458767:BQI458771 CAE458767:CAE458771 CKA458767:CKA458771 CTW458767:CTW458771 DDS458767:DDS458771 DNO458767:DNO458771 DXK458767:DXK458771 EHG458767:EHG458771 ERC458767:ERC458771 FAY458767:FAY458771 FKU458767:FKU458771 FUQ458767:FUQ458771 GEM458767:GEM458771 GOI458767:GOI458771 GYE458767:GYE458771 HIA458767:HIA458771 HRW458767:HRW458771 IBS458767:IBS458771 ILO458767:ILO458771 IVK458767:IVK458771 JFG458767:JFG458771 JPC458767:JPC458771 JYY458767:JYY458771 KIU458767:KIU458771 KSQ458767:KSQ458771 LCM458767:LCM458771 LMI458767:LMI458771 LWE458767:LWE458771 MGA458767:MGA458771 MPW458767:MPW458771 MZS458767:MZS458771 NJO458767:NJO458771 NTK458767:NTK458771 ODG458767:ODG458771 ONC458767:ONC458771 OWY458767:OWY458771 PGU458767:PGU458771 PQQ458767:PQQ458771 QAM458767:QAM458771 QKI458767:QKI458771 QUE458767:QUE458771 REA458767:REA458771 RNW458767:RNW458771 RXS458767:RXS458771 SHO458767:SHO458771 SRK458767:SRK458771 TBG458767:TBG458771 TLC458767:TLC458771 TUY458767:TUY458771 UEU458767:UEU458771 UOQ458767:UOQ458771 UYM458767:UYM458771 VII458767:VII458771 VSE458767:VSE458771 WCA458767:WCA458771 WLW458767:WLW458771 WVS458767:WVS458771 K524303:K524307 JG524303:JG524307 TC524303:TC524307 ACY524303:ACY524307 AMU524303:AMU524307 AWQ524303:AWQ524307 BGM524303:BGM524307 BQI524303:BQI524307 CAE524303:CAE524307 CKA524303:CKA524307 CTW524303:CTW524307 DDS524303:DDS524307 DNO524303:DNO524307 DXK524303:DXK524307 EHG524303:EHG524307 ERC524303:ERC524307 FAY524303:FAY524307 FKU524303:FKU524307 FUQ524303:FUQ524307 GEM524303:GEM524307 GOI524303:GOI524307 GYE524303:GYE524307 HIA524303:HIA524307 HRW524303:HRW524307 IBS524303:IBS524307 ILO524303:ILO524307 IVK524303:IVK524307 JFG524303:JFG524307 JPC524303:JPC524307 JYY524303:JYY524307 KIU524303:KIU524307 KSQ524303:KSQ524307 LCM524303:LCM524307 LMI524303:LMI524307 LWE524303:LWE524307 MGA524303:MGA524307 MPW524303:MPW524307 MZS524303:MZS524307 NJO524303:NJO524307 NTK524303:NTK524307 ODG524303:ODG524307 ONC524303:ONC524307 OWY524303:OWY524307 PGU524303:PGU524307 PQQ524303:PQQ524307 QAM524303:QAM524307 QKI524303:QKI524307 QUE524303:QUE524307 REA524303:REA524307 RNW524303:RNW524307 RXS524303:RXS524307 SHO524303:SHO524307 SRK524303:SRK524307 TBG524303:TBG524307 TLC524303:TLC524307 TUY524303:TUY524307 UEU524303:UEU524307 UOQ524303:UOQ524307 UYM524303:UYM524307 VII524303:VII524307 VSE524303:VSE524307 WCA524303:WCA524307 WLW524303:WLW524307 WVS524303:WVS524307 K589839:K589843 JG589839:JG589843 TC589839:TC589843 ACY589839:ACY589843 AMU589839:AMU589843 AWQ589839:AWQ589843 BGM589839:BGM589843 BQI589839:BQI589843 CAE589839:CAE589843 CKA589839:CKA589843 CTW589839:CTW589843 DDS589839:DDS589843 DNO589839:DNO589843 DXK589839:DXK589843 EHG589839:EHG589843 ERC589839:ERC589843 FAY589839:FAY589843 FKU589839:FKU589843 FUQ589839:FUQ589843 GEM589839:GEM589843 GOI589839:GOI589843 GYE589839:GYE589843 HIA589839:HIA589843 HRW589839:HRW589843 IBS589839:IBS589843 ILO589839:ILO589843 IVK589839:IVK589843 JFG589839:JFG589843 JPC589839:JPC589843 JYY589839:JYY589843 KIU589839:KIU589843 KSQ589839:KSQ589843 LCM589839:LCM589843 LMI589839:LMI589843 LWE589839:LWE589843 MGA589839:MGA589843 MPW589839:MPW589843 MZS589839:MZS589843 NJO589839:NJO589843 NTK589839:NTK589843 ODG589839:ODG589843 ONC589839:ONC589843 OWY589839:OWY589843 PGU589839:PGU589843 PQQ589839:PQQ589843 QAM589839:QAM589843 QKI589839:QKI589843 QUE589839:QUE589843 REA589839:REA589843 RNW589839:RNW589843 RXS589839:RXS589843 SHO589839:SHO589843 SRK589839:SRK589843 TBG589839:TBG589843 TLC589839:TLC589843 TUY589839:TUY589843 UEU589839:UEU589843 UOQ589839:UOQ589843 UYM589839:UYM589843 VII589839:VII589843 VSE589839:VSE589843 WCA589839:WCA589843 WLW589839:WLW589843 WVS589839:WVS589843 K655375:K655379 JG655375:JG655379 TC655375:TC655379 ACY655375:ACY655379 AMU655375:AMU655379 AWQ655375:AWQ655379 BGM655375:BGM655379 BQI655375:BQI655379 CAE655375:CAE655379 CKA655375:CKA655379 CTW655375:CTW655379 DDS655375:DDS655379 DNO655375:DNO655379 DXK655375:DXK655379 EHG655375:EHG655379 ERC655375:ERC655379 FAY655375:FAY655379 FKU655375:FKU655379 FUQ655375:FUQ655379 GEM655375:GEM655379 GOI655375:GOI655379 GYE655375:GYE655379 HIA655375:HIA655379 HRW655375:HRW655379 IBS655375:IBS655379 ILO655375:ILO655379 IVK655375:IVK655379 JFG655375:JFG655379 JPC655375:JPC655379 JYY655375:JYY655379 KIU655375:KIU655379 KSQ655375:KSQ655379 LCM655375:LCM655379 LMI655375:LMI655379 LWE655375:LWE655379 MGA655375:MGA655379 MPW655375:MPW655379 MZS655375:MZS655379 NJO655375:NJO655379 NTK655375:NTK655379 ODG655375:ODG655379 ONC655375:ONC655379 OWY655375:OWY655379 PGU655375:PGU655379 PQQ655375:PQQ655379 QAM655375:QAM655379 QKI655375:QKI655379 QUE655375:QUE655379 REA655375:REA655379 RNW655375:RNW655379 RXS655375:RXS655379 SHO655375:SHO655379 SRK655375:SRK655379 TBG655375:TBG655379 TLC655375:TLC655379 TUY655375:TUY655379 UEU655375:UEU655379 UOQ655375:UOQ655379 UYM655375:UYM655379 VII655375:VII655379 VSE655375:VSE655379 WCA655375:WCA655379 WLW655375:WLW655379 WVS655375:WVS655379 K720911:K720915 JG720911:JG720915 TC720911:TC720915 ACY720911:ACY720915 AMU720911:AMU720915 AWQ720911:AWQ720915 BGM720911:BGM720915 BQI720911:BQI720915 CAE720911:CAE720915 CKA720911:CKA720915 CTW720911:CTW720915 DDS720911:DDS720915 DNO720911:DNO720915 DXK720911:DXK720915 EHG720911:EHG720915 ERC720911:ERC720915 FAY720911:FAY720915 FKU720911:FKU720915 FUQ720911:FUQ720915 GEM720911:GEM720915 GOI720911:GOI720915 GYE720911:GYE720915 HIA720911:HIA720915 HRW720911:HRW720915 IBS720911:IBS720915 ILO720911:ILO720915 IVK720911:IVK720915 JFG720911:JFG720915 JPC720911:JPC720915 JYY720911:JYY720915 KIU720911:KIU720915 KSQ720911:KSQ720915 LCM720911:LCM720915 LMI720911:LMI720915 LWE720911:LWE720915 MGA720911:MGA720915 MPW720911:MPW720915 MZS720911:MZS720915 NJO720911:NJO720915 NTK720911:NTK720915 ODG720911:ODG720915 ONC720911:ONC720915 OWY720911:OWY720915 PGU720911:PGU720915 PQQ720911:PQQ720915 QAM720911:QAM720915 QKI720911:QKI720915 QUE720911:QUE720915 REA720911:REA720915 RNW720911:RNW720915 RXS720911:RXS720915 SHO720911:SHO720915 SRK720911:SRK720915 TBG720911:TBG720915 TLC720911:TLC720915 TUY720911:TUY720915 UEU720911:UEU720915 UOQ720911:UOQ720915 UYM720911:UYM720915 VII720911:VII720915 VSE720911:VSE720915 WCA720911:WCA720915 WLW720911:WLW720915 WVS720911:WVS720915 K786447:K786451 JG786447:JG786451 TC786447:TC786451 ACY786447:ACY786451 AMU786447:AMU786451 AWQ786447:AWQ786451 BGM786447:BGM786451 BQI786447:BQI786451 CAE786447:CAE786451 CKA786447:CKA786451 CTW786447:CTW786451 DDS786447:DDS786451 DNO786447:DNO786451 DXK786447:DXK786451 EHG786447:EHG786451 ERC786447:ERC786451 FAY786447:FAY786451 FKU786447:FKU786451 FUQ786447:FUQ786451 GEM786447:GEM786451 GOI786447:GOI786451 GYE786447:GYE786451 HIA786447:HIA786451 HRW786447:HRW786451 IBS786447:IBS786451 ILO786447:ILO786451 IVK786447:IVK786451 JFG786447:JFG786451 JPC786447:JPC786451 JYY786447:JYY786451 KIU786447:KIU786451 KSQ786447:KSQ786451 LCM786447:LCM786451 LMI786447:LMI786451 LWE786447:LWE786451 MGA786447:MGA786451 MPW786447:MPW786451 MZS786447:MZS786451 NJO786447:NJO786451 NTK786447:NTK786451 ODG786447:ODG786451 ONC786447:ONC786451 OWY786447:OWY786451 PGU786447:PGU786451 PQQ786447:PQQ786451 QAM786447:QAM786451 QKI786447:QKI786451 QUE786447:QUE786451 REA786447:REA786451 RNW786447:RNW786451 RXS786447:RXS786451 SHO786447:SHO786451 SRK786447:SRK786451 TBG786447:TBG786451 TLC786447:TLC786451 TUY786447:TUY786451 UEU786447:UEU786451 UOQ786447:UOQ786451 UYM786447:UYM786451 VII786447:VII786451 VSE786447:VSE786451 WCA786447:WCA786451 WLW786447:WLW786451 WVS786447:WVS786451 K851983:K851987 JG851983:JG851987 TC851983:TC851987 ACY851983:ACY851987 AMU851983:AMU851987 AWQ851983:AWQ851987 BGM851983:BGM851987 BQI851983:BQI851987 CAE851983:CAE851987 CKA851983:CKA851987 CTW851983:CTW851987 DDS851983:DDS851987 DNO851983:DNO851987 DXK851983:DXK851987 EHG851983:EHG851987 ERC851983:ERC851987 FAY851983:FAY851987 FKU851983:FKU851987 FUQ851983:FUQ851987 GEM851983:GEM851987 GOI851983:GOI851987 GYE851983:GYE851987 HIA851983:HIA851987 HRW851983:HRW851987 IBS851983:IBS851987 ILO851983:ILO851987 IVK851983:IVK851987 JFG851983:JFG851987 JPC851983:JPC851987 JYY851983:JYY851987 KIU851983:KIU851987 KSQ851983:KSQ851987 LCM851983:LCM851987 LMI851983:LMI851987 LWE851983:LWE851987 MGA851983:MGA851987 MPW851983:MPW851987 MZS851983:MZS851987 NJO851983:NJO851987 NTK851983:NTK851987 ODG851983:ODG851987 ONC851983:ONC851987 OWY851983:OWY851987 PGU851983:PGU851987 PQQ851983:PQQ851987 QAM851983:QAM851987 QKI851983:QKI851987 QUE851983:QUE851987 REA851983:REA851987 RNW851983:RNW851987 RXS851983:RXS851987 SHO851983:SHO851987 SRK851983:SRK851987 TBG851983:TBG851987 TLC851983:TLC851987 TUY851983:TUY851987 UEU851983:UEU851987 UOQ851983:UOQ851987 UYM851983:UYM851987 VII851983:VII851987 VSE851983:VSE851987 WCA851983:WCA851987 WLW851983:WLW851987 WVS851983:WVS851987 K917519:K917523 JG917519:JG917523 TC917519:TC917523 ACY917519:ACY917523 AMU917519:AMU917523 AWQ917519:AWQ917523 BGM917519:BGM917523 BQI917519:BQI917523 CAE917519:CAE917523 CKA917519:CKA917523 CTW917519:CTW917523 DDS917519:DDS917523 DNO917519:DNO917523 DXK917519:DXK917523 EHG917519:EHG917523 ERC917519:ERC917523 FAY917519:FAY917523 FKU917519:FKU917523 FUQ917519:FUQ917523 GEM917519:GEM917523 GOI917519:GOI917523 GYE917519:GYE917523 HIA917519:HIA917523 HRW917519:HRW917523 IBS917519:IBS917523 ILO917519:ILO917523 IVK917519:IVK917523 JFG917519:JFG917523 JPC917519:JPC917523 JYY917519:JYY917523 KIU917519:KIU917523 KSQ917519:KSQ917523 LCM917519:LCM917523 LMI917519:LMI917523 LWE917519:LWE917523 MGA917519:MGA917523 MPW917519:MPW917523 MZS917519:MZS917523 NJO917519:NJO917523 NTK917519:NTK917523 ODG917519:ODG917523 ONC917519:ONC917523 OWY917519:OWY917523 PGU917519:PGU917523 PQQ917519:PQQ917523 QAM917519:QAM917523 QKI917519:QKI917523 QUE917519:QUE917523 REA917519:REA917523 RNW917519:RNW917523 RXS917519:RXS917523 SHO917519:SHO917523 SRK917519:SRK917523 TBG917519:TBG917523 TLC917519:TLC917523 TUY917519:TUY917523 UEU917519:UEU917523 UOQ917519:UOQ917523 UYM917519:UYM917523 VII917519:VII917523 VSE917519:VSE917523 WCA917519:WCA917523 WLW917519:WLW917523 WVS917519:WVS917523 K983055:K983059 JG983055:JG983059 TC983055:TC983059 ACY983055:ACY983059 AMU983055:AMU983059 AWQ983055:AWQ983059 BGM983055:BGM983059 BQI983055:BQI983059 CAE983055:CAE983059 CKA983055:CKA983059 CTW983055:CTW983059 DDS983055:DDS983059 DNO983055:DNO983059 DXK983055:DXK983059 EHG983055:EHG983059 ERC983055:ERC983059 FAY983055:FAY983059 FKU983055:FKU983059 FUQ983055:FUQ983059 GEM983055:GEM983059 GOI983055:GOI983059 GYE983055:GYE983059 HIA983055:HIA983059 HRW983055:HRW983059 IBS983055:IBS983059 ILO983055:ILO983059 IVK983055:IVK983059 JFG983055:JFG983059 JPC983055:JPC983059 JYY983055:JYY983059 KIU983055:KIU983059 KSQ983055:KSQ983059 LCM983055:LCM983059 LMI983055:LMI983059 LWE983055:LWE983059 MGA983055:MGA983059 MPW983055:MPW983059 MZS983055:MZS983059 NJO983055:NJO983059 NTK983055:NTK983059 ODG983055:ODG983059 ONC983055:ONC983059 OWY983055:OWY983059 PGU983055:PGU983059 PQQ983055:PQQ983059 QAM983055:QAM983059 QKI983055:QKI983059 QUE983055:QUE983059 REA983055:REA983059 RNW983055:RNW983059 RXS983055:RXS983059 SHO983055:SHO983059 SRK983055:SRK983059 TBG983055:TBG983059 TLC983055:TLC983059 TUY983055:TUY983059 UEU983055:UEU983059 UOQ983055:UOQ983059 UYM983055:UYM983059 VII983055:VII983059 VSE983055:VSE983059 WCA983055:WCA983059 WLW983055:WLW983059 K14:K19">
      <formula1>"青,白"</formula1>
    </dataValidation>
    <dataValidation type="list" errorStyle="warning" allowBlank="1" showInputMessage="1" showErrorMessage="1" sqref="WVW983055:WVW983059 JK14:JK19 TG14:TG19 ADC14:ADC19 AMY14:AMY19 AWU14:AWU19 BGQ14:BGQ19 BQM14:BQM19 CAI14:CAI19 CKE14:CKE19 CUA14:CUA19 DDW14:DDW19 DNS14:DNS19 DXO14:DXO19 EHK14:EHK19 ERG14:ERG19 FBC14:FBC19 FKY14:FKY19 FUU14:FUU19 GEQ14:GEQ19 GOM14:GOM19 GYI14:GYI19 HIE14:HIE19 HSA14:HSA19 IBW14:IBW19 ILS14:ILS19 IVO14:IVO19 JFK14:JFK19 JPG14:JPG19 JZC14:JZC19 KIY14:KIY19 KSU14:KSU19 LCQ14:LCQ19 LMM14:LMM19 LWI14:LWI19 MGE14:MGE19 MQA14:MQA19 MZW14:MZW19 NJS14:NJS19 NTO14:NTO19 ODK14:ODK19 ONG14:ONG19 OXC14:OXC19 PGY14:PGY19 PQU14:PQU19 QAQ14:QAQ19 QKM14:QKM19 QUI14:QUI19 REE14:REE19 ROA14:ROA19 RXW14:RXW19 SHS14:SHS19 SRO14:SRO19 TBK14:TBK19 TLG14:TLG19 TVC14:TVC19 UEY14:UEY19 UOU14:UOU19 UYQ14:UYQ19 VIM14:VIM19 VSI14:VSI19 WCE14:WCE19 WMA14:WMA19 WVW14:WVW19 O65551:O65555 JK65551:JK65555 TG65551:TG65555 ADC65551:ADC65555 AMY65551:AMY65555 AWU65551:AWU65555 BGQ65551:BGQ65555 BQM65551:BQM65555 CAI65551:CAI65555 CKE65551:CKE65555 CUA65551:CUA65555 DDW65551:DDW65555 DNS65551:DNS65555 DXO65551:DXO65555 EHK65551:EHK65555 ERG65551:ERG65555 FBC65551:FBC65555 FKY65551:FKY65555 FUU65551:FUU65555 GEQ65551:GEQ65555 GOM65551:GOM65555 GYI65551:GYI65555 HIE65551:HIE65555 HSA65551:HSA65555 IBW65551:IBW65555 ILS65551:ILS65555 IVO65551:IVO65555 JFK65551:JFK65555 JPG65551:JPG65555 JZC65551:JZC65555 KIY65551:KIY65555 KSU65551:KSU65555 LCQ65551:LCQ65555 LMM65551:LMM65555 LWI65551:LWI65555 MGE65551:MGE65555 MQA65551:MQA65555 MZW65551:MZW65555 NJS65551:NJS65555 NTO65551:NTO65555 ODK65551:ODK65555 ONG65551:ONG65555 OXC65551:OXC65555 PGY65551:PGY65555 PQU65551:PQU65555 QAQ65551:QAQ65555 QKM65551:QKM65555 QUI65551:QUI65555 REE65551:REE65555 ROA65551:ROA65555 RXW65551:RXW65555 SHS65551:SHS65555 SRO65551:SRO65555 TBK65551:TBK65555 TLG65551:TLG65555 TVC65551:TVC65555 UEY65551:UEY65555 UOU65551:UOU65555 UYQ65551:UYQ65555 VIM65551:VIM65555 VSI65551:VSI65555 WCE65551:WCE65555 WMA65551:WMA65555 WVW65551:WVW65555 O131087:O131091 JK131087:JK131091 TG131087:TG131091 ADC131087:ADC131091 AMY131087:AMY131091 AWU131087:AWU131091 BGQ131087:BGQ131091 BQM131087:BQM131091 CAI131087:CAI131091 CKE131087:CKE131091 CUA131087:CUA131091 DDW131087:DDW131091 DNS131087:DNS131091 DXO131087:DXO131091 EHK131087:EHK131091 ERG131087:ERG131091 FBC131087:FBC131091 FKY131087:FKY131091 FUU131087:FUU131091 GEQ131087:GEQ131091 GOM131087:GOM131091 GYI131087:GYI131091 HIE131087:HIE131091 HSA131087:HSA131091 IBW131087:IBW131091 ILS131087:ILS131091 IVO131087:IVO131091 JFK131087:JFK131091 JPG131087:JPG131091 JZC131087:JZC131091 KIY131087:KIY131091 KSU131087:KSU131091 LCQ131087:LCQ131091 LMM131087:LMM131091 LWI131087:LWI131091 MGE131087:MGE131091 MQA131087:MQA131091 MZW131087:MZW131091 NJS131087:NJS131091 NTO131087:NTO131091 ODK131087:ODK131091 ONG131087:ONG131091 OXC131087:OXC131091 PGY131087:PGY131091 PQU131087:PQU131091 QAQ131087:QAQ131091 QKM131087:QKM131091 QUI131087:QUI131091 REE131087:REE131091 ROA131087:ROA131091 RXW131087:RXW131091 SHS131087:SHS131091 SRO131087:SRO131091 TBK131087:TBK131091 TLG131087:TLG131091 TVC131087:TVC131091 UEY131087:UEY131091 UOU131087:UOU131091 UYQ131087:UYQ131091 VIM131087:VIM131091 VSI131087:VSI131091 WCE131087:WCE131091 WMA131087:WMA131091 WVW131087:WVW131091 O196623:O196627 JK196623:JK196627 TG196623:TG196627 ADC196623:ADC196627 AMY196623:AMY196627 AWU196623:AWU196627 BGQ196623:BGQ196627 BQM196623:BQM196627 CAI196623:CAI196627 CKE196623:CKE196627 CUA196623:CUA196627 DDW196623:DDW196627 DNS196623:DNS196627 DXO196623:DXO196627 EHK196623:EHK196627 ERG196623:ERG196627 FBC196623:FBC196627 FKY196623:FKY196627 FUU196623:FUU196627 GEQ196623:GEQ196627 GOM196623:GOM196627 GYI196623:GYI196627 HIE196623:HIE196627 HSA196623:HSA196627 IBW196623:IBW196627 ILS196623:ILS196627 IVO196623:IVO196627 JFK196623:JFK196627 JPG196623:JPG196627 JZC196623:JZC196627 KIY196623:KIY196627 KSU196623:KSU196627 LCQ196623:LCQ196627 LMM196623:LMM196627 LWI196623:LWI196627 MGE196623:MGE196627 MQA196623:MQA196627 MZW196623:MZW196627 NJS196623:NJS196627 NTO196623:NTO196627 ODK196623:ODK196627 ONG196623:ONG196627 OXC196623:OXC196627 PGY196623:PGY196627 PQU196623:PQU196627 QAQ196623:QAQ196627 QKM196623:QKM196627 QUI196623:QUI196627 REE196623:REE196627 ROA196623:ROA196627 RXW196623:RXW196627 SHS196623:SHS196627 SRO196623:SRO196627 TBK196623:TBK196627 TLG196623:TLG196627 TVC196623:TVC196627 UEY196623:UEY196627 UOU196623:UOU196627 UYQ196623:UYQ196627 VIM196623:VIM196627 VSI196623:VSI196627 WCE196623:WCE196627 WMA196623:WMA196627 WVW196623:WVW196627 O262159:O262163 JK262159:JK262163 TG262159:TG262163 ADC262159:ADC262163 AMY262159:AMY262163 AWU262159:AWU262163 BGQ262159:BGQ262163 BQM262159:BQM262163 CAI262159:CAI262163 CKE262159:CKE262163 CUA262159:CUA262163 DDW262159:DDW262163 DNS262159:DNS262163 DXO262159:DXO262163 EHK262159:EHK262163 ERG262159:ERG262163 FBC262159:FBC262163 FKY262159:FKY262163 FUU262159:FUU262163 GEQ262159:GEQ262163 GOM262159:GOM262163 GYI262159:GYI262163 HIE262159:HIE262163 HSA262159:HSA262163 IBW262159:IBW262163 ILS262159:ILS262163 IVO262159:IVO262163 JFK262159:JFK262163 JPG262159:JPG262163 JZC262159:JZC262163 KIY262159:KIY262163 KSU262159:KSU262163 LCQ262159:LCQ262163 LMM262159:LMM262163 LWI262159:LWI262163 MGE262159:MGE262163 MQA262159:MQA262163 MZW262159:MZW262163 NJS262159:NJS262163 NTO262159:NTO262163 ODK262159:ODK262163 ONG262159:ONG262163 OXC262159:OXC262163 PGY262159:PGY262163 PQU262159:PQU262163 QAQ262159:QAQ262163 QKM262159:QKM262163 QUI262159:QUI262163 REE262159:REE262163 ROA262159:ROA262163 RXW262159:RXW262163 SHS262159:SHS262163 SRO262159:SRO262163 TBK262159:TBK262163 TLG262159:TLG262163 TVC262159:TVC262163 UEY262159:UEY262163 UOU262159:UOU262163 UYQ262159:UYQ262163 VIM262159:VIM262163 VSI262159:VSI262163 WCE262159:WCE262163 WMA262159:WMA262163 WVW262159:WVW262163 O327695:O327699 JK327695:JK327699 TG327695:TG327699 ADC327695:ADC327699 AMY327695:AMY327699 AWU327695:AWU327699 BGQ327695:BGQ327699 BQM327695:BQM327699 CAI327695:CAI327699 CKE327695:CKE327699 CUA327695:CUA327699 DDW327695:DDW327699 DNS327695:DNS327699 DXO327695:DXO327699 EHK327695:EHK327699 ERG327695:ERG327699 FBC327695:FBC327699 FKY327695:FKY327699 FUU327695:FUU327699 GEQ327695:GEQ327699 GOM327695:GOM327699 GYI327695:GYI327699 HIE327695:HIE327699 HSA327695:HSA327699 IBW327695:IBW327699 ILS327695:ILS327699 IVO327695:IVO327699 JFK327695:JFK327699 JPG327695:JPG327699 JZC327695:JZC327699 KIY327695:KIY327699 KSU327695:KSU327699 LCQ327695:LCQ327699 LMM327695:LMM327699 LWI327695:LWI327699 MGE327695:MGE327699 MQA327695:MQA327699 MZW327695:MZW327699 NJS327695:NJS327699 NTO327695:NTO327699 ODK327695:ODK327699 ONG327695:ONG327699 OXC327695:OXC327699 PGY327695:PGY327699 PQU327695:PQU327699 QAQ327695:QAQ327699 QKM327695:QKM327699 QUI327695:QUI327699 REE327695:REE327699 ROA327695:ROA327699 RXW327695:RXW327699 SHS327695:SHS327699 SRO327695:SRO327699 TBK327695:TBK327699 TLG327695:TLG327699 TVC327695:TVC327699 UEY327695:UEY327699 UOU327695:UOU327699 UYQ327695:UYQ327699 VIM327695:VIM327699 VSI327695:VSI327699 WCE327695:WCE327699 WMA327695:WMA327699 WVW327695:WVW327699 O393231:O393235 JK393231:JK393235 TG393231:TG393235 ADC393231:ADC393235 AMY393231:AMY393235 AWU393231:AWU393235 BGQ393231:BGQ393235 BQM393231:BQM393235 CAI393231:CAI393235 CKE393231:CKE393235 CUA393231:CUA393235 DDW393231:DDW393235 DNS393231:DNS393235 DXO393231:DXO393235 EHK393231:EHK393235 ERG393231:ERG393235 FBC393231:FBC393235 FKY393231:FKY393235 FUU393231:FUU393235 GEQ393231:GEQ393235 GOM393231:GOM393235 GYI393231:GYI393235 HIE393231:HIE393235 HSA393231:HSA393235 IBW393231:IBW393235 ILS393231:ILS393235 IVO393231:IVO393235 JFK393231:JFK393235 JPG393231:JPG393235 JZC393231:JZC393235 KIY393231:KIY393235 KSU393231:KSU393235 LCQ393231:LCQ393235 LMM393231:LMM393235 LWI393231:LWI393235 MGE393231:MGE393235 MQA393231:MQA393235 MZW393231:MZW393235 NJS393231:NJS393235 NTO393231:NTO393235 ODK393231:ODK393235 ONG393231:ONG393235 OXC393231:OXC393235 PGY393231:PGY393235 PQU393231:PQU393235 QAQ393231:QAQ393235 QKM393231:QKM393235 QUI393231:QUI393235 REE393231:REE393235 ROA393231:ROA393235 RXW393231:RXW393235 SHS393231:SHS393235 SRO393231:SRO393235 TBK393231:TBK393235 TLG393231:TLG393235 TVC393231:TVC393235 UEY393231:UEY393235 UOU393231:UOU393235 UYQ393231:UYQ393235 VIM393231:VIM393235 VSI393231:VSI393235 WCE393231:WCE393235 WMA393231:WMA393235 WVW393231:WVW393235 O458767:O458771 JK458767:JK458771 TG458767:TG458771 ADC458767:ADC458771 AMY458767:AMY458771 AWU458767:AWU458771 BGQ458767:BGQ458771 BQM458767:BQM458771 CAI458767:CAI458771 CKE458767:CKE458771 CUA458767:CUA458771 DDW458767:DDW458771 DNS458767:DNS458771 DXO458767:DXO458771 EHK458767:EHK458771 ERG458767:ERG458771 FBC458767:FBC458771 FKY458767:FKY458771 FUU458767:FUU458771 GEQ458767:GEQ458771 GOM458767:GOM458771 GYI458767:GYI458771 HIE458767:HIE458771 HSA458767:HSA458771 IBW458767:IBW458771 ILS458767:ILS458771 IVO458767:IVO458771 JFK458767:JFK458771 JPG458767:JPG458771 JZC458767:JZC458771 KIY458767:KIY458771 KSU458767:KSU458771 LCQ458767:LCQ458771 LMM458767:LMM458771 LWI458767:LWI458771 MGE458767:MGE458771 MQA458767:MQA458771 MZW458767:MZW458771 NJS458767:NJS458771 NTO458767:NTO458771 ODK458767:ODK458771 ONG458767:ONG458771 OXC458767:OXC458771 PGY458767:PGY458771 PQU458767:PQU458771 QAQ458767:QAQ458771 QKM458767:QKM458771 QUI458767:QUI458771 REE458767:REE458771 ROA458767:ROA458771 RXW458767:RXW458771 SHS458767:SHS458771 SRO458767:SRO458771 TBK458767:TBK458771 TLG458767:TLG458771 TVC458767:TVC458771 UEY458767:UEY458771 UOU458767:UOU458771 UYQ458767:UYQ458771 VIM458767:VIM458771 VSI458767:VSI458771 WCE458767:WCE458771 WMA458767:WMA458771 WVW458767:WVW458771 O524303:O524307 JK524303:JK524307 TG524303:TG524307 ADC524303:ADC524307 AMY524303:AMY524307 AWU524303:AWU524307 BGQ524303:BGQ524307 BQM524303:BQM524307 CAI524303:CAI524307 CKE524303:CKE524307 CUA524303:CUA524307 DDW524303:DDW524307 DNS524303:DNS524307 DXO524303:DXO524307 EHK524303:EHK524307 ERG524303:ERG524307 FBC524303:FBC524307 FKY524303:FKY524307 FUU524303:FUU524307 GEQ524303:GEQ524307 GOM524303:GOM524307 GYI524303:GYI524307 HIE524303:HIE524307 HSA524303:HSA524307 IBW524303:IBW524307 ILS524303:ILS524307 IVO524303:IVO524307 JFK524303:JFK524307 JPG524303:JPG524307 JZC524303:JZC524307 KIY524303:KIY524307 KSU524303:KSU524307 LCQ524303:LCQ524307 LMM524303:LMM524307 LWI524303:LWI524307 MGE524303:MGE524307 MQA524303:MQA524307 MZW524303:MZW524307 NJS524303:NJS524307 NTO524303:NTO524307 ODK524303:ODK524307 ONG524303:ONG524307 OXC524303:OXC524307 PGY524303:PGY524307 PQU524303:PQU524307 QAQ524303:QAQ524307 QKM524303:QKM524307 QUI524303:QUI524307 REE524303:REE524307 ROA524303:ROA524307 RXW524303:RXW524307 SHS524303:SHS524307 SRO524303:SRO524307 TBK524303:TBK524307 TLG524303:TLG524307 TVC524303:TVC524307 UEY524303:UEY524307 UOU524303:UOU524307 UYQ524303:UYQ524307 VIM524303:VIM524307 VSI524303:VSI524307 WCE524303:WCE524307 WMA524303:WMA524307 WVW524303:WVW524307 O589839:O589843 JK589839:JK589843 TG589839:TG589843 ADC589839:ADC589843 AMY589839:AMY589843 AWU589839:AWU589843 BGQ589839:BGQ589843 BQM589839:BQM589843 CAI589839:CAI589843 CKE589839:CKE589843 CUA589839:CUA589843 DDW589839:DDW589843 DNS589839:DNS589843 DXO589839:DXO589843 EHK589839:EHK589843 ERG589839:ERG589843 FBC589839:FBC589843 FKY589839:FKY589843 FUU589839:FUU589843 GEQ589839:GEQ589843 GOM589839:GOM589843 GYI589839:GYI589843 HIE589839:HIE589843 HSA589839:HSA589843 IBW589839:IBW589843 ILS589839:ILS589843 IVO589839:IVO589843 JFK589839:JFK589843 JPG589839:JPG589843 JZC589839:JZC589843 KIY589839:KIY589843 KSU589839:KSU589843 LCQ589839:LCQ589843 LMM589839:LMM589843 LWI589839:LWI589843 MGE589839:MGE589843 MQA589839:MQA589843 MZW589839:MZW589843 NJS589839:NJS589843 NTO589839:NTO589843 ODK589839:ODK589843 ONG589839:ONG589843 OXC589839:OXC589843 PGY589839:PGY589843 PQU589839:PQU589843 QAQ589839:QAQ589843 QKM589839:QKM589843 QUI589839:QUI589843 REE589839:REE589843 ROA589839:ROA589843 RXW589839:RXW589843 SHS589839:SHS589843 SRO589839:SRO589843 TBK589839:TBK589843 TLG589839:TLG589843 TVC589839:TVC589843 UEY589839:UEY589843 UOU589839:UOU589843 UYQ589839:UYQ589843 VIM589839:VIM589843 VSI589839:VSI589843 WCE589839:WCE589843 WMA589839:WMA589843 WVW589839:WVW589843 O655375:O655379 JK655375:JK655379 TG655375:TG655379 ADC655375:ADC655379 AMY655375:AMY655379 AWU655375:AWU655379 BGQ655375:BGQ655379 BQM655375:BQM655379 CAI655375:CAI655379 CKE655375:CKE655379 CUA655375:CUA655379 DDW655375:DDW655379 DNS655375:DNS655379 DXO655375:DXO655379 EHK655375:EHK655379 ERG655375:ERG655379 FBC655375:FBC655379 FKY655375:FKY655379 FUU655375:FUU655379 GEQ655375:GEQ655379 GOM655375:GOM655379 GYI655375:GYI655379 HIE655375:HIE655379 HSA655375:HSA655379 IBW655375:IBW655379 ILS655375:ILS655379 IVO655375:IVO655379 JFK655375:JFK655379 JPG655375:JPG655379 JZC655375:JZC655379 KIY655375:KIY655379 KSU655375:KSU655379 LCQ655375:LCQ655379 LMM655375:LMM655379 LWI655375:LWI655379 MGE655375:MGE655379 MQA655375:MQA655379 MZW655375:MZW655379 NJS655375:NJS655379 NTO655375:NTO655379 ODK655375:ODK655379 ONG655375:ONG655379 OXC655375:OXC655379 PGY655375:PGY655379 PQU655375:PQU655379 QAQ655375:QAQ655379 QKM655375:QKM655379 QUI655375:QUI655379 REE655375:REE655379 ROA655375:ROA655379 RXW655375:RXW655379 SHS655375:SHS655379 SRO655375:SRO655379 TBK655375:TBK655379 TLG655375:TLG655379 TVC655375:TVC655379 UEY655375:UEY655379 UOU655375:UOU655379 UYQ655375:UYQ655379 VIM655375:VIM655379 VSI655375:VSI655379 WCE655375:WCE655379 WMA655375:WMA655379 WVW655375:WVW655379 O720911:O720915 JK720911:JK720915 TG720911:TG720915 ADC720911:ADC720915 AMY720911:AMY720915 AWU720911:AWU720915 BGQ720911:BGQ720915 BQM720911:BQM720915 CAI720911:CAI720915 CKE720911:CKE720915 CUA720911:CUA720915 DDW720911:DDW720915 DNS720911:DNS720915 DXO720911:DXO720915 EHK720911:EHK720915 ERG720911:ERG720915 FBC720911:FBC720915 FKY720911:FKY720915 FUU720911:FUU720915 GEQ720911:GEQ720915 GOM720911:GOM720915 GYI720911:GYI720915 HIE720911:HIE720915 HSA720911:HSA720915 IBW720911:IBW720915 ILS720911:ILS720915 IVO720911:IVO720915 JFK720911:JFK720915 JPG720911:JPG720915 JZC720911:JZC720915 KIY720911:KIY720915 KSU720911:KSU720915 LCQ720911:LCQ720915 LMM720911:LMM720915 LWI720911:LWI720915 MGE720911:MGE720915 MQA720911:MQA720915 MZW720911:MZW720915 NJS720911:NJS720915 NTO720911:NTO720915 ODK720911:ODK720915 ONG720911:ONG720915 OXC720911:OXC720915 PGY720911:PGY720915 PQU720911:PQU720915 QAQ720911:QAQ720915 QKM720911:QKM720915 QUI720911:QUI720915 REE720911:REE720915 ROA720911:ROA720915 RXW720911:RXW720915 SHS720911:SHS720915 SRO720911:SRO720915 TBK720911:TBK720915 TLG720911:TLG720915 TVC720911:TVC720915 UEY720911:UEY720915 UOU720911:UOU720915 UYQ720911:UYQ720915 VIM720911:VIM720915 VSI720911:VSI720915 WCE720911:WCE720915 WMA720911:WMA720915 WVW720911:WVW720915 O786447:O786451 JK786447:JK786451 TG786447:TG786451 ADC786447:ADC786451 AMY786447:AMY786451 AWU786447:AWU786451 BGQ786447:BGQ786451 BQM786447:BQM786451 CAI786447:CAI786451 CKE786447:CKE786451 CUA786447:CUA786451 DDW786447:DDW786451 DNS786447:DNS786451 DXO786447:DXO786451 EHK786447:EHK786451 ERG786447:ERG786451 FBC786447:FBC786451 FKY786447:FKY786451 FUU786447:FUU786451 GEQ786447:GEQ786451 GOM786447:GOM786451 GYI786447:GYI786451 HIE786447:HIE786451 HSA786447:HSA786451 IBW786447:IBW786451 ILS786447:ILS786451 IVO786447:IVO786451 JFK786447:JFK786451 JPG786447:JPG786451 JZC786447:JZC786451 KIY786447:KIY786451 KSU786447:KSU786451 LCQ786447:LCQ786451 LMM786447:LMM786451 LWI786447:LWI786451 MGE786447:MGE786451 MQA786447:MQA786451 MZW786447:MZW786451 NJS786447:NJS786451 NTO786447:NTO786451 ODK786447:ODK786451 ONG786447:ONG786451 OXC786447:OXC786451 PGY786447:PGY786451 PQU786447:PQU786451 QAQ786447:QAQ786451 QKM786447:QKM786451 QUI786447:QUI786451 REE786447:REE786451 ROA786447:ROA786451 RXW786447:RXW786451 SHS786447:SHS786451 SRO786447:SRO786451 TBK786447:TBK786451 TLG786447:TLG786451 TVC786447:TVC786451 UEY786447:UEY786451 UOU786447:UOU786451 UYQ786447:UYQ786451 VIM786447:VIM786451 VSI786447:VSI786451 WCE786447:WCE786451 WMA786447:WMA786451 WVW786447:WVW786451 O851983:O851987 JK851983:JK851987 TG851983:TG851987 ADC851983:ADC851987 AMY851983:AMY851987 AWU851983:AWU851987 BGQ851983:BGQ851987 BQM851983:BQM851987 CAI851983:CAI851987 CKE851983:CKE851987 CUA851983:CUA851987 DDW851983:DDW851987 DNS851983:DNS851987 DXO851983:DXO851987 EHK851983:EHK851987 ERG851983:ERG851987 FBC851983:FBC851987 FKY851983:FKY851987 FUU851983:FUU851987 GEQ851983:GEQ851987 GOM851983:GOM851987 GYI851983:GYI851987 HIE851983:HIE851987 HSA851983:HSA851987 IBW851983:IBW851987 ILS851983:ILS851987 IVO851983:IVO851987 JFK851983:JFK851987 JPG851983:JPG851987 JZC851983:JZC851987 KIY851983:KIY851987 KSU851983:KSU851987 LCQ851983:LCQ851987 LMM851983:LMM851987 LWI851983:LWI851987 MGE851983:MGE851987 MQA851983:MQA851987 MZW851983:MZW851987 NJS851983:NJS851987 NTO851983:NTO851987 ODK851983:ODK851987 ONG851983:ONG851987 OXC851983:OXC851987 PGY851983:PGY851987 PQU851983:PQU851987 QAQ851983:QAQ851987 QKM851983:QKM851987 QUI851983:QUI851987 REE851983:REE851987 ROA851983:ROA851987 RXW851983:RXW851987 SHS851983:SHS851987 SRO851983:SRO851987 TBK851983:TBK851987 TLG851983:TLG851987 TVC851983:TVC851987 UEY851983:UEY851987 UOU851983:UOU851987 UYQ851983:UYQ851987 VIM851983:VIM851987 VSI851983:VSI851987 WCE851983:WCE851987 WMA851983:WMA851987 WVW851983:WVW851987 O917519:O917523 JK917519:JK917523 TG917519:TG917523 ADC917519:ADC917523 AMY917519:AMY917523 AWU917519:AWU917523 BGQ917519:BGQ917523 BQM917519:BQM917523 CAI917519:CAI917523 CKE917519:CKE917523 CUA917519:CUA917523 DDW917519:DDW917523 DNS917519:DNS917523 DXO917519:DXO917523 EHK917519:EHK917523 ERG917519:ERG917523 FBC917519:FBC917523 FKY917519:FKY917523 FUU917519:FUU917523 GEQ917519:GEQ917523 GOM917519:GOM917523 GYI917519:GYI917523 HIE917519:HIE917523 HSA917519:HSA917523 IBW917519:IBW917523 ILS917519:ILS917523 IVO917519:IVO917523 JFK917519:JFK917523 JPG917519:JPG917523 JZC917519:JZC917523 KIY917519:KIY917523 KSU917519:KSU917523 LCQ917519:LCQ917523 LMM917519:LMM917523 LWI917519:LWI917523 MGE917519:MGE917523 MQA917519:MQA917523 MZW917519:MZW917523 NJS917519:NJS917523 NTO917519:NTO917523 ODK917519:ODK917523 ONG917519:ONG917523 OXC917519:OXC917523 PGY917519:PGY917523 PQU917519:PQU917523 QAQ917519:QAQ917523 QKM917519:QKM917523 QUI917519:QUI917523 REE917519:REE917523 ROA917519:ROA917523 RXW917519:RXW917523 SHS917519:SHS917523 SRO917519:SRO917523 TBK917519:TBK917523 TLG917519:TLG917523 TVC917519:TVC917523 UEY917519:UEY917523 UOU917519:UOU917523 UYQ917519:UYQ917523 VIM917519:VIM917523 VSI917519:VSI917523 WCE917519:WCE917523 WMA917519:WMA917523 WVW917519:WVW917523 O983055:O983059 JK983055:JK983059 TG983055:TG983059 ADC983055:ADC983059 AMY983055:AMY983059 AWU983055:AWU983059 BGQ983055:BGQ983059 BQM983055:BQM983059 CAI983055:CAI983059 CKE983055:CKE983059 CUA983055:CUA983059 DDW983055:DDW983059 DNS983055:DNS983059 DXO983055:DXO983059 EHK983055:EHK983059 ERG983055:ERG983059 FBC983055:FBC983059 FKY983055:FKY983059 FUU983055:FUU983059 GEQ983055:GEQ983059 GOM983055:GOM983059 GYI983055:GYI983059 HIE983055:HIE983059 HSA983055:HSA983059 IBW983055:IBW983059 ILS983055:ILS983059 IVO983055:IVO983059 JFK983055:JFK983059 JPG983055:JPG983059 JZC983055:JZC983059 KIY983055:KIY983059 KSU983055:KSU983059 LCQ983055:LCQ983059 LMM983055:LMM983059 LWI983055:LWI983059 MGE983055:MGE983059 MQA983055:MQA983059 MZW983055:MZW983059 NJS983055:NJS983059 NTO983055:NTO983059 ODK983055:ODK983059 ONG983055:ONG983059 OXC983055:OXC983059 PGY983055:PGY983059 PQU983055:PQU983059 QAQ983055:QAQ983059 QKM983055:QKM983059 QUI983055:QUI983059 REE983055:REE983059 ROA983055:ROA983059 RXW983055:RXW983059 SHS983055:SHS983059 SRO983055:SRO983059 TBK983055:TBK983059 TLG983055:TLG983059 TVC983055:TVC983059 UEY983055:UEY983059 UOU983055:UOU983059 UYQ983055:UYQ983059 VIM983055:VIM983059 VSI983055:VSI983059 WCE983055:WCE983059 WMA983055:WMA983059 O14:O19">
      <formula1>"○,×"</formula1>
    </dataValidation>
  </dataValidations>
  <printOptions horizontalCentered="1" verticalCentered="1"/>
  <pageMargins left="0.70866141732283472" right="0.70866141732283472" top="0.78740157480314965" bottom="0" header="0" footer="0"/>
  <pageSetup paperSize="9" orientation="portrait" blackAndWhite="1" r:id="rId1"/>
  <extLst>
    <ext xmlns:x14="http://schemas.microsoft.com/office/spreadsheetml/2009/9/main" uri="{CCE6A557-97BC-4b89-ADB6-D9C93CAAB3DF}">
      <x14:dataValidations xmlns:xm="http://schemas.microsoft.com/office/excel/2006/main" count="1">
        <x14:dataValidation errorStyle="warning" allowBlank="1" showInputMessage="1" showErrorMessage="1">
          <xm:sqref>P1:IZ1048576 JL1:SV1048576 TH1:ACR1048576 ADD1:AMN1048576 AMZ1:AWJ1048576 AWV1:BGF1048576 BGR1:BQB1048576 BQN1:BZX1048576 CAJ1:CJT1048576 CKF1:CTP1048576 CUB1:DDL1048576 DDX1:DNH1048576 DNT1:DXD1048576 DXP1:EGZ1048576 EHL1:EQV1048576 ERH1:FAR1048576 FBD1:FKN1048576 FKZ1:FUJ1048576 FUV1:GEF1048576 GER1:GOB1048576 GON1:GXX1048576 GYJ1:HHT1048576 HIF1:HRP1048576 HSB1:IBL1048576 IBX1:ILH1048576 ILT1:IVD1048576 IVP1:JEZ1048576 JFL1:JOV1048576 JPH1:JYR1048576 JZD1:KIN1048576 KIZ1:KSJ1048576 KSV1:LCF1048576 LCR1:LMB1048576 LMN1:LVX1048576 LWJ1:MFT1048576 MGF1:MPP1048576 MQB1:MZL1048576 MZX1:NJH1048576 NJT1:NTD1048576 NTP1:OCZ1048576 ODL1:OMV1048576 ONH1:OWR1048576 OXD1:PGN1048576 PGZ1:PQJ1048576 PQV1:QAF1048576 QAR1:QKB1048576 QKN1:QTX1048576 QUJ1:RDT1048576 REF1:RNP1048576 ROB1:RXL1048576 RXX1:SHH1048576 SHT1:SRD1048576 SRP1:TAZ1048576 TBL1:TKV1048576 TLH1:TUR1048576 TVD1:UEN1048576 UEZ1:UOJ1048576 UOV1:UYF1048576 UYR1:VIB1048576 VIN1:VRX1048576 VSJ1:WBT1048576 WCF1:WLP1048576 WMB1:WVL1048576 WVX1:XFD1048576 I13:J19 JA1:JK11 SW1:TG11 ACS1:ADC11 AMO1:AMY11 AWK1:AWU11 BGG1:BGQ11 BQC1:BQM11 BZY1:CAI11 CJU1:CKE11 CTQ1:CUA11 DDM1:DDW11 DNI1:DNS11 DXE1:DXO11 EHA1:EHK11 EQW1:ERG11 FAS1:FBC11 FKO1:FKY11 FUK1:FUU11 GEG1:GEQ11 GOC1:GOM11 GXY1:GYI11 HHU1:HIE11 HRQ1:HSA11 IBM1:IBW11 ILI1:ILS11 IVE1:IVO11 JFA1:JFK11 JOW1:JPG11 JYS1:JZC11 KIO1:KIY11 KSK1:KSU11 LCG1:LCQ11 LMC1:LMM11 LVY1:LWI11 MFU1:MGE11 MPQ1:MQA11 MZM1:MZW11 NJI1:NJS11 NTE1:NTO11 ODA1:ODK11 OMW1:ONG11 OWS1:OXC11 PGO1:PGY11 PQK1:PQU11 QAG1:QAQ11 QKC1:QKM11 QTY1:QUI11 RDU1:REE11 RNQ1:ROA11 RXM1:RXW11 SHI1:SHS11 SRE1:SRO11 TBA1:TBK11 TKW1:TLG11 TUS1:TVC11 UEO1:UEY11 UOK1:UOU11 UYG1:UYQ11 VIC1:VIM11 VRY1:VSI11 WBU1:WCE11 WLQ1:WMA11 WVM1:WVW11 E28:O65548 JA28:JK65548 SW28:TG65548 ACS28:ADC65548 AMO28:AMY65548 AWK28:AWU65548 BGG28:BGQ65548 BQC28:BQM65548 BZY28:CAI65548 CJU28:CKE65548 CTQ28:CUA65548 DDM28:DDW65548 DNI28:DNS65548 DXE28:DXO65548 EHA28:EHK65548 EQW28:ERG65548 FAS28:FBC65548 FKO28:FKY65548 FUK28:FUU65548 GEG28:GEQ65548 GOC28:GOM65548 GXY28:GYI65548 HHU28:HIE65548 HRQ28:HSA65548 IBM28:IBW65548 ILI28:ILS65548 IVE28:IVO65548 JFA28:JFK65548 JOW28:JPG65548 JYS28:JZC65548 KIO28:KIY65548 KSK28:KSU65548 LCG28:LCQ65548 LMC28:LMM65548 LVY28:LWI65548 MFU28:MGE65548 MPQ28:MQA65548 MZM28:MZW65548 NJI28:NJS65548 NTE28:NTO65548 ODA28:ODK65548 OMW28:ONG65548 OWS28:OXC65548 PGO28:PGY65548 PQK28:PQU65548 QAG28:QAQ65548 QKC28:QKM65548 QTY28:QUI65548 RDU28:REE65548 RNQ28:ROA65548 RXM28:RXW65548 SHI28:SHS65548 SRE28:SRO65548 TBA28:TBK65548 TKW28:TLG65548 TUS28:TVC65548 UEO28:UEY65548 UOK28:UOU65548 UYG28:UYQ65548 VIC28:VIM65548 VRY28:VSI65548 WBU28:WCE65548 WLQ28:WMA65548 WVM28:WVW65548 E65564:O131084 JA65564:JK131084 SW65564:TG131084 ACS65564:ADC131084 AMO65564:AMY131084 AWK65564:AWU131084 BGG65564:BGQ131084 BQC65564:BQM131084 BZY65564:CAI131084 CJU65564:CKE131084 CTQ65564:CUA131084 DDM65564:DDW131084 DNI65564:DNS131084 DXE65564:DXO131084 EHA65564:EHK131084 EQW65564:ERG131084 FAS65564:FBC131084 FKO65564:FKY131084 FUK65564:FUU131084 GEG65564:GEQ131084 GOC65564:GOM131084 GXY65564:GYI131084 HHU65564:HIE131084 HRQ65564:HSA131084 IBM65564:IBW131084 ILI65564:ILS131084 IVE65564:IVO131084 JFA65564:JFK131084 JOW65564:JPG131084 JYS65564:JZC131084 KIO65564:KIY131084 KSK65564:KSU131084 LCG65564:LCQ131084 LMC65564:LMM131084 LVY65564:LWI131084 MFU65564:MGE131084 MPQ65564:MQA131084 MZM65564:MZW131084 NJI65564:NJS131084 NTE65564:NTO131084 ODA65564:ODK131084 OMW65564:ONG131084 OWS65564:OXC131084 PGO65564:PGY131084 PQK65564:PQU131084 QAG65564:QAQ131084 QKC65564:QKM131084 QTY65564:QUI131084 RDU65564:REE131084 RNQ65564:ROA131084 RXM65564:RXW131084 SHI65564:SHS131084 SRE65564:SRO131084 TBA65564:TBK131084 TKW65564:TLG131084 TUS65564:TVC131084 UEO65564:UEY131084 UOK65564:UOU131084 UYG65564:UYQ131084 VIC65564:VIM131084 VRY65564:VSI131084 WBU65564:WCE131084 WLQ65564:WMA131084 WVM65564:WVW131084 E131100:O196620 JA131100:JK196620 SW131100:TG196620 ACS131100:ADC196620 AMO131100:AMY196620 AWK131100:AWU196620 BGG131100:BGQ196620 BQC131100:BQM196620 BZY131100:CAI196620 CJU131100:CKE196620 CTQ131100:CUA196620 DDM131100:DDW196620 DNI131100:DNS196620 DXE131100:DXO196620 EHA131100:EHK196620 EQW131100:ERG196620 FAS131100:FBC196620 FKO131100:FKY196620 FUK131100:FUU196620 GEG131100:GEQ196620 GOC131100:GOM196620 GXY131100:GYI196620 HHU131100:HIE196620 HRQ131100:HSA196620 IBM131100:IBW196620 ILI131100:ILS196620 IVE131100:IVO196620 JFA131100:JFK196620 JOW131100:JPG196620 JYS131100:JZC196620 KIO131100:KIY196620 KSK131100:KSU196620 LCG131100:LCQ196620 LMC131100:LMM196620 LVY131100:LWI196620 MFU131100:MGE196620 MPQ131100:MQA196620 MZM131100:MZW196620 NJI131100:NJS196620 NTE131100:NTO196620 ODA131100:ODK196620 OMW131100:ONG196620 OWS131100:OXC196620 PGO131100:PGY196620 PQK131100:PQU196620 QAG131100:QAQ196620 QKC131100:QKM196620 QTY131100:QUI196620 RDU131100:REE196620 RNQ131100:ROA196620 RXM131100:RXW196620 SHI131100:SHS196620 SRE131100:SRO196620 TBA131100:TBK196620 TKW131100:TLG196620 TUS131100:TVC196620 UEO131100:UEY196620 UOK131100:UOU196620 UYG131100:UYQ196620 VIC131100:VIM196620 VRY131100:VSI196620 WBU131100:WCE196620 WLQ131100:WMA196620 WVM131100:WVW196620 E196636:O262156 JA196636:JK262156 SW196636:TG262156 ACS196636:ADC262156 AMO196636:AMY262156 AWK196636:AWU262156 BGG196636:BGQ262156 BQC196636:BQM262156 BZY196636:CAI262156 CJU196636:CKE262156 CTQ196636:CUA262156 DDM196636:DDW262156 DNI196636:DNS262156 DXE196636:DXO262156 EHA196636:EHK262156 EQW196636:ERG262156 FAS196636:FBC262156 FKO196636:FKY262156 FUK196636:FUU262156 GEG196636:GEQ262156 GOC196636:GOM262156 GXY196636:GYI262156 HHU196636:HIE262156 HRQ196636:HSA262156 IBM196636:IBW262156 ILI196636:ILS262156 IVE196636:IVO262156 JFA196636:JFK262156 JOW196636:JPG262156 JYS196636:JZC262156 KIO196636:KIY262156 KSK196636:KSU262156 LCG196636:LCQ262156 LMC196636:LMM262156 LVY196636:LWI262156 MFU196636:MGE262156 MPQ196636:MQA262156 MZM196636:MZW262156 NJI196636:NJS262156 NTE196636:NTO262156 ODA196636:ODK262156 OMW196636:ONG262156 OWS196636:OXC262156 PGO196636:PGY262156 PQK196636:PQU262156 QAG196636:QAQ262156 QKC196636:QKM262156 QTY196636:QUI262156 RDU196636:REE262156 RNQ196636:ROA262156 RXM196636:RXW262156 SHI196636:SHS262156 SRE196636:SRO262156 TBA196636:TBK262156 TKW196636:TLG262156 TUS196636:TVC262156 UEO196636:UEY262156 UOK196636:UOU262156 UYG196636:UYQ262156 VIC196636:VIM262156 VRY196636:VSI262156 WBU196636:WCE262156 WLQ196636:WMA262156 WVM196636:WVW262156 E262172:O327692 JA262172:JK327692 SW262172:TG327692 ACS262172:ADC327692 AMO262172:AMY327692 AWK262172:AWU327692 BGG262172:BGQ327692 BQC262172:BQM327692 BZY262172:CAI327692 CJU262172:CKE327692 CTQ262172:CUA327692 DDM262172:DDW327692 DNI262172:DNS327692 DXE262172:DXO327692 EHA262172:EHK327692 EQW262172:ERG327692 FAS262172:FBC327692 FKO262172:FKY327692 FUK262172:FUU327692 GEG262172:GEQ327692 GOC262172:GOM327692 GXY262172:GYI327692 HHU262172:HIE327692 HRQ262172:HSA327692 IBM262172:IBW327692 ILI262172:ILS327692 IVE262172:IVO327692 JFA262172:JFK327692 JOW262172:JPG327692 JYS262172:JZC327692 KIO262172:KIY327692 KSK262172:KSU327692 LCG262172:LCQ327692 LMC262172:LMM327692 LVY262172:LWI327692 MFU262172:MGE327692 MPQ262172:MQA327692 MZM262172:MZW327692 NJI262172:NJS327692 NTE262172:NTO327692 ODA262172:ODK327692 OMW262172:ONG327692 OWS262172:OXC327692 PGO262172:PGY327692 PQK262172:PQU327692 QAG262172:QAQ327692 QKC262172:QKM327692 QTY262172:QUI327692 RDU262172:REE327692 RNQ262172:ROA327692 RXM262172:RXW327692 SHI262172:SHS327692 SRE262172:SRO327692 TBA262172:TBK327692 TKW262172:TLG327692 TUS262172:TVC327692 UEO262172:UEY327692 UOK262172:UOU327692 UYG262172:UYQ327692 VIC262172:VIM327692 VRY262172:VSI327692 WBU262172:WCE327692 WLQ262172:WMA327692 WVM262172:WVW327692 E327708:O393228 JA327708:JK393228 SW327708:TG393228 ACS327708:ADC393228 AMO327708:AMY393228 AWK327708:AWU393228 BGG327708:BGQ393228 BQC327708:BQM393228 BZY327708:CAI393228 CJU327708:CKE393228 CTQ327708:CUA393228 DDM327708:DDW393228 DNI327708:DNS393228 DXE327708:DXO393228 EHA327708:EHK393228 EQW327708:ERG393228 FAS327708:FBC393228 FKO327708:FKY393228 FUK327708:FUU393228 GEG327708:GEQ393228 GOC327708:GOM393228 GXY327708:GYI393228 HHU327708:HIE393228 HRQ327708:HSA393228 IBM327708:IBW393228 ILI327708:ILS393228 IVE327708:IVO393228 JFA327708:JFK393228 JOW327708:JPG393228 JYS327708:JZC393228 KIO327708:KIY393228 KSK327708:KSU393228 LCG327708:LCQ393228 LMC327708:LMM393228 LVY327708:LWI393228 MFU327708:MGE393228 MPQ327708:MQA393228 MZM327708:MZW393228 NJI327708:NJS393228 NTE327708:NTO393228 ODA327708:ODK393228 OMW327708:ONG393228 OWS327708:OXC393228 PGO327708:PGY393228 PQK327708:PQU393228 QAG327708:QAQ393228 QKC327708:QKM393228 QTY327708:QUI393228 RDU327708:REE393228 RNQ327708:ROA393228 RXM327708:RXW393228 SHI327708:SHS393228 SRE327708:SRO393228 TBA327708:TBK393228 TKW327708:TLG393228 TUS327708:TVC393228 UEO327708:UEY393228 UOK327708:UOU393228 UYG327708:UYQ393228 VIC327708:VIM393228 VRY327708:VSI393228 WBU327708:WCE393228 WLQ327708:WMA393228 WVM327708:WVW393228 E393244:O458764 JA393244:JK458764 SW393244:TG458764 ACS393244:ADC458764 AMO393244:AMY458764 AWK393244:AWU458764 BGG393244:BGQ458764 BQC393244:BQM458764 BZY393244:CAI458764 CJU393244:CKE458764 CTQ393244:CUA458764 DDM393244:DDW458764 DNI393244:DNS458764 DXE393244:DXO458764 EHA393244:EHK458764 EQW393244:ERG458764 FAS393244:FBC458764 FKO393244:FKY458764 FUK393244:FUU458764 GEG393244:GEQ458764 GOC393244:GOM458764 GXY393244:GYI458764 HHU393244:HIE458764 HRQ393244:HSA458764 IBM393244:IBW458764 ILI393244:ILS458764 IVE393244:IVO458764 JFA393244:JFK458764 JOW393244:JPG458764 JYS393244:JZC458764 KIO393244:KIY458764 KSK393244:KSU458764 LCG393244:LCQ458764 LMC393244:LMM458764 LVY393244:LWI458764 MFU393244:MGE458764 MPQ393244:MQA458764 MZM393244:MZW458764 NJI393244:NJS458764 NTE393244:NTO458764 ODA393244:ODK458764 OMW393244:ONG458764 OWS393244:OXC458764 PGO393244:PGY458764 PQK393244:PQU458764 QAG393244:QAQ458764 QKC393244:QKM458764 QTY393244:QUI458764 RDU393244:REE458764 RNQ393244:ROA458764 RXM393244:RXW458764 SHI393244:SHS458764 SRE393244:SRO458764 TBA393244:TBK458764 TKW393244:TLG458764 TUS393244:TVC458764 UEO393244:UEY458764 UOK393244:UOU458764 UYG393244:UYQ458764 VIC393244:VIM458764 VRY393244:VSI458764 WBU393244:WCE458764 WLQ393244:WMA458764 WVM393244:WVW458764 E458780:O524300 JA458780:JK524300 SW458780:TG524300 ACS458780:ADC524300 AMO458780:AMY524300 AWK458780:AWU524300 BGG458780:BGQ524300 BQC458780:BQM524300 BZY458780:CAI524300 CJU458780:CKE524300 CTQ458780:CUA524300 DDM458780:DDW524300 DNI458780:DNS524300 DXE458780:DXO524300 EHA458780:EHK524300 EQW458780:ERG524300 FAS458780:FBC524300 FKO458780:FKY524300 FUK458780:FUU524300 GEG458780:GEQ524300 GOC458780:GOM524300 GXY458780:GYI524300 HHU458780:HIE524300 HRQ458780:HSA524300 IBM458780:IBW524300 ILI458780:ILS524300 IVE458780:IVO524300 JFA458780:JFK524300 JOW458780:JPG524300 JYS458780:JZC524300 KIO458780:KIY524300 KSK458780:KSU524300 LCG458780:LCQ524300 LMC458780:LMM524300 LVY458780:LWI524300 MFU458780:MGE524300 MPQ458780:MQA524300 MZM458780:MZW524300 NJI458780:NJS524300 NTE458780:NTO524300 ODA458780:ODK524300 OMW458780:ONG524300 OWS458780:OXC524300 PGO458780:PGY524300 PQK458780:PQU524300 QAG458780:QAQ524300 QKC458780:QKM524300 QTY458780:QUI524300 RDU458780:REE524300 RNQ458780:ROA524300 RXM458780:RXW524300 SHI458780:SHS524300 SRE458780:SRO524300 TBA458780:TBK524300 TKW458780:TLG524300 TUS458780:TVC524300 UEO458780:UEY524300 UOK458780:UOU524300 UYG458780:UYQ524300 VIC458780:VIM524300 VRY458780:VSI524300 WBU458780:WCE524300 WLQ458780:WMA524300 WVM458780:WVW524300 E524316:O589836 JA524316:JK589836 SW524316:TG589836 ACS524316:ADC589836 AMO524316:AMY589836 AWK524316:AWU589836 BGG524316:BGQ589836 BQC524316:BQM589836 BZY524316:CAI589836 CJU524316:CKE589836 CTQ524316:CUA589836 DDM524316:DDW589836 DNI524316:DNS589836 DXE524316:DXO589836 EHA524316:EHK589836 EQW524316:ERG589836 FAS524316:FBC589836 FKO524316:FKY589836 FUK524316:FUU589836 GEG524316:GEQ589836 GOC524316:GOM589836 GXY524316:GYI589836 HHU524316:HIE589836 HRQ524316:HSA589836 IBM524316:IBW589836 ILI524316:ILS589836 IVE524316:IVO589836 JFA524316:JFK589836 JOW524316:JPG589836 JYS524316:JZC589836 KIO524316:KIY589836 KSK524316:KSU589836 LCG524316:LCQ589836 LMC524316:LMM589836 LVY524316:LWI589836 MFU524316:MGE589836 MPQ524316:MQA589836 MZM524316:MZW589836 NJI524316:NJS589836 NTE524316:NTO589836 ODA524316:ODK589836 OMW524316:ONG589836 OWS524316:OXC589836 PGO524316:PGY589836 PQK524316:PQU589836 QAG524316:QAQ589836 QKC524316:QKM589836 QTY524316:QUI589836 RDU524316:REE589836 RNQ524316:ROA589836 RXM524316:RXW589836 SHI524316:SHS589836 SRE524316:SRO589836 TBA524316:TBK589836 TKW524316:TLG589836 TUS524316:TVC589836 UEO524316:UEY589836 UOK524316:UOU589836 UYG524316:UYQ589836 VIC524316:VIM589836 VRY524316:VSI589836 WBU524316:WCE589836 WLQ524316:WMA589836 WVM524316:WVW589836 E589852:O655372 JA589852:JK655372 SW589852:TG655372 ACS589852:ADC655372 AMO589852:AMY655372 AWK589852:AWU655372 BGG589852:BGQ655372 BQC589852:BQM655372 BZY589852:CAI655372 CJU589852:CKE655372 CTQ589852:CUA655372 DDM589852:DDW655372 DNI589852:DNS655372 DXE589852:DXO655372 EHA589852:EHK655372 EQW589852:ERG655372 FAS589852:FBC655372 FKO589852:FKY655372 FUK589852:FUU655372 GEG589852:GEQ655372 GOC589852:GOM655372 GXY589852:GYI655372 HHU589852:HIE655372 HRQ589852:HSA655372 IBM589852:IBW655372 ILI589852:ILS655372 IVE589852:IVO655372 JFA589852:JFK655372 JOW589852:JPG655372 JYS589852:JZC655372 KIO589852:KIY655372 KSK589852:KSU655372 LCG589852:LCQ655372 LMC589852:LMM655372 LVY589852:LWI655372 MFU589852:MGE655372 MPQ589852:MQA655372 MZM589852:MZW655372 NJI589852:NJS655372 NTE589852:NTO655372 ODA589852:ODK655372 OMW589852:ONG655372 OWS589852:OXC655372 PGO589852:PGY655372 PQK589852:PQU655372 QAG589852:QAQ655372 QKC589852:QKM655372 QTY589852:QUI655372 RDU589852:REE655372 RNQ589852:ROA655372 RXM589852:RXW655372 SHI589852:SHS655372 SRE589852:SRO655372 TBA589852:TBK655372 TKW589852:TLG655372 TUS589852:TVC655372 UEO589852:UEY655372 UOK589852:UOU655372 UYG589852:UYQ655372 VIC589852:VIM655372 VRY589852:VSI655372 WBU589852:WCE655372 WLQ589852:WMA655372 WVM589852:WVW655372 E655388:O720908 JA655388:JK720908 SW655388:TG720908 ACS655388:ADC720908 AMO655388:AMY720908 AWK655388:AWU720908 BGG655388:BGQ720908 BQC655388:BQM720908 BZY655388:CAI720908 CJU655388:CKE720908 CTQ655388:CUA720908 DDM655388:DDW720908 DNI655388:DNS720908 DXE655388:DXO720908 EHA655388:EHK720908 EQW655388:ERG720908 FAS655388:FBC720908 FKO655388:FKY720908 FUK655388:FUU720908 GEG655388:GEQ720908 GOC655388:GOM720908 GXY655388:GYI720908 HHU655388:HIE720908 HRQ655388:HSA720908 IBM655388:IBW720908 ILI655388:ILS720908 IVE655388:IVO720908 JFA655388:JFK720908 JOW655388:JPG720908 JYS655388:JZC720908 KIO655388:KIY720908 KSK655388:KSU720908 LCG655388:LCQ720908 LMC655388:LMM720908 LVY655388:LWI720908 MFU655388:MGE720908 MPQ655388:MQA720908 MZM655388:MZW720908 NJI655388:NJS720908 NTE655388:NTO720908 ODA655388:ODK720908 OMW655388:ONG720908 OWS655388:OXC720908 PGO655388:PGY720908 PQK655388:PQU720908 QAG655388:QAQ720908 QKC655388:QKM720908 QTY655388:QUI720908 RDU655388:REE720908 RNQ655388:ROA720908 RXM655388:RXW720908 SHI655388:SHS720908 SRE655388:SRO720908 TBA655388:TBK720908 TKW655388:TLG720908 TUS655388:TVC720908 UEO655388:UEY720908 UOK655388:UOU720908 UYG655388:UYQ720908 VIC655388:VIM720908 VRY655388:VSI720908 WBU655388:WCE720908 WLQ655388:WMA720908 WVM655388:WVW720908 E720924:O786444 JA720924:JK786444 SW720924:TG786444 ACS720924:ADC786444 AMO720924:AMY786444 AWK720924:AWU786444 BGG720924:BGQ786444 BQC720924:BQM786444 BZY720924:CAI786444 CJU720924:CKE786444 CTQ720924:CUA786444 DDM720924:DDW786444 DNI720924:DNS786444 DXE720924:DXO786444 EHA720924:EHK786444 EQW720924:ERG786444 FAS720924:FBC786444 FKO720924:FKY786444 FUK720924:FUU786444 GEG720924:GEQ786444 GOC720924:GOM786444 GXY720924:GYI786444 HHU720924:HIE786444 HRQ720924:HSA786444 IBM720924:IBW786444 ILI720924:ILS786444 IVE720924:IVO786444 JFA720924:JFK786444 JOW720924:JPG786444 JYS720924:JZC786444 KIO720924:KIY786444 KSK720924:KSU786444 LCG720924:LCQ786444 LMC720924:LMM786444 LVY720924:LWI786444 MFU720924:MGE786444 MPQ720924:MQA786444 MZM720924:MZW786444 NJI720924:NJS786444 NTE720924:NTO786444 ODA720924:ODK786444 OMW720924:ONG786444 OWS720924:OXC786444 PGO720924:PGY786444 PQK720924:PQU786444 QAG720924:QAQ786444 QKC720924:QKM786444 QTY720924:QUI786444 RDU720924:REE786444 RNQ720924:ROA786444 RXM720924:RXW786444 SHI720924:SHS786444 SRE720924:SRO786444 TBA720924:TBK786444 TKW720924:TLG786444 TUS720924:TVC786444 UEO720924:UEY786444 UOK720924:UOU786444 UYG720924:UYQ786444 VIC720924:VIM786444 VRY720924:VSI786444 WBU720924:WCE786444 WLQ720924:WMA786444 WVM720924:WVW786444 E786460:O851980 JA786460:JK851980 SW786460:TG851980 ACS786460:ADC851980 AMO786460:AMY851980 AWK786460:AWU851980 BGG786460:BGQ851980 BQC786460:BQM851980 BZY786460:CAI851980 CJU786460:CKE851980 CTQ786460:CUA851980 DDM786460:DDW851980 DNI786460:DNS851980 DXE786460:DXO851980 EHA786460:EHK851980 EQW786460:ERG851980 FAS786460:FBC851980 FKO786460:FKY851980 FUK786460:FUU851980 GEG786460:GEQ851980 GOC786460:GOM851980 GXY786460:GYI851980 HHU786460:HIE851980 HRQ786460:HSA851980 IBM786460:IBW851980 ILI786460:ILS851980 IVE786460:IVO851980 JFA786460:JFK851980 JOW786460:JPG851980 JYS786460:JZC851980 KIO786460:KIY851980 KSK786460:KSU851980 LCG786460:LCQ851980 LMC786460:LMM851980 LVY786460:LWI851980 MFU786460:MGE851980 MPQ786460:MQA851980 MZM786460:MZW851980 NJI786460:NJS851980 NTE786460:NTO851980 ODA786460:ODK851980 OMW786460:ONG851980 OWS786460:OXC851980 PGO786460:PGY851980 PQK786460:PQU851980 QAG786460:QAQ851980 QKC786460:QKM851980 QTY786460:QUI851980 RDU786460:REE851980 RNQ786460:ROA851980 RXM786460:RXW851980 SHI786460:SHS851980 SRE786460:SRO851980 TBA786460:TBK851980 TKW786460:TLG851980 TUS786460:TVC851980 UEO786460:UEY851980 UOK786460:UOU851980 UYG786460:UYQ851980 VIC786460:VIM851980 VRY786460:VSI851980 WBU786460:WCE851980 WLQ786460:WMA851980 WVM786460:WVW851980 E851996:O917516 JA851996:JK917516 SW851996:TG917516 ACS851996:ADC917516 AMO851996:AMY917516 AWK851996:AWU917516 BGG851996:BGQ917516 BQC851996:BQM917516 BZY851996:CAI917516 CJU851996:CKE917516 CTQ851996:CUA917516 DDM851996:DDW917516 DNI851996:DNS917516 DXE851996:DXO917516 EHA851996:EHK917516 EQW851996:ERG917516 FAS851996:FBC917516 FKO851996:FKY917516 FUK851996:FUU917516 GEG851996:GEQ917516 GOC851996:GOM917516 GXY851996:GYI917516 HHU851996:HIE917516 HRQ851996:HSA917516 IBM851996:IBW917516 ILI851996:ILS917516 IVE851996:IVO917516 JFA851996:JFK917516 JOW851996:JPG917516 JYS851996:JZC917516 KIO851996:KIY917516 KSK851996:KSU917516 LCG851996:LCQ917516 LMC851996:LMM917516 LVY851996:LWI917516 MFU851996:MGE917516 MPQ851996:MQA917516 MZM851996:MZW917516 NJI851996:NJS917516 NTE851996:NTO917516 ODA851996:ODK917516 OMW851996:ONG917516 OWS851996:OXC917516 PGO851996:PGY917516 PQK851996:PQU917516 QAG851996:QAQ917516 QKC851996:QKM917516 QTY851996:QUI917516 RDU851996:REE917516 RNQ851996:ROA917516 RXM851996:RXW917516 SHI851996:SHS917516 SRE851996:SRO917516 TBA851996:TBK917516 TKW851996:TLG917516 TUS851996:TVC917516 UEO851996:UEY917516 UOK851996:UOU917516 UYG851996:UYQ917516 VIC851996:VIM917516 VRY851996:VSI917516 WBU851996:WCE917516 WLQ851996:WMA917516 WVM851996:WVW917516 E917532:O983052 JA917532:JK983052 SW917532:TG983052 ACS917532:ADC983052 AMO917532:AMY983052 AWK917532:AWU983052 BGG917532:BGQ983052 BQC917532:BQM983052 BZY917532:CAI983052 CJU917532:CKE983052 CTQ917532:CUA983052 DDM917532:DDW983052 DNI917532:DNS983052 DXE917532:DXO983052 EHA917532:EHK983052 EQW917532:ERG983052 FAS917532:FBC983052 FKO917532:FKY983052 FUK917532:FUU983052 GEG917532:GEQ983052 GOC917532:GOM983052 GXY917532:GYI983052 HHU917532:HIE983052 HRQ917532:HSA983052 IBM917532:IBW983052 ILI917532:ILS983052 IVE917532:IVO983052 JFA917532:JFK983052 JOW917532:JPG983052 JYS917532:JZC983052 KIO917532:KIY983052 KSK917532:KSU983052 LCG917532:LCQ983052 LMC917532:LMM983052 LVY917532:LWI983052 MFU917532:MGE983052 MPQ917532:MQA983052 MZM917532:MZW983052 NJI917532:NJS983052 NTE917532:NTO983052 ODA917532:ODK983052 OMW917532:ONG983052 OWS917532:OXC983052 PGO917532:PGY983052 PQK917532:PQU983052 QAG917532:QAQ983052 QKC917532:QKM983052 QTY917532:QUI983052 RDU917532:REE983052 RNQ917532:ROA983052 RXM917532:RXW983052 SHI917532:SHS983052 SRE917532:SRO983052 TBA917532:TBK983052 TKW917532:TLG983052 TUS917532:TVC983052 UEO917532:UEY983052 UOK917532:UOU983052 UYG917532:UYQ983052 VIC917532:VIM983052 VRY917532:VSI983052 WBU917532:WCE983052 WLQ917532:WMA983052 WVM917532:WVW983052 E983068:O1048576 JA983068:JK1048576 SW983068:TG1048576 ACS983068:ADC1048576 AMO983068:AMY1048576 AWK983068:AWU1048576 BGG983068:BGQ1048576 BQC983068:BQM1048576 BZY983068:CAI1048576 CJU983068:CKE1048576 CTQ983068:CUA1048576 DDM983068:DDW1048576 DNI983068:DNS1048576 DXE983068:DXO1048576 EHA983068:EHK1048576 EQW983068:ERG1048576 FAS983068:FBC1048576 FKO983068:FKY1048576 FUK983068:FUU1048576 GEG983068:GEQ1048576 GOC983068:GOM1048576 GXY983068:GYI1048576 HHU983068:HIE1048576 HRQ983068:HSA1048576 IBM983068:IBW1048576 ILI983068:ILS1048576 IVE983068:IVO1048576 JFA983068:JFK1048576 JOW983068:JPG1048576 JYS983068:JZC1048576 KIO983068:KIY1048576 KSK983068:KSU1048576 LCG983068:LCQ1048576 LMC983068:LMM1048576 LVY983068:LWI1048576 MFU983068:MGE1048576 MPQ983068:MQA1048576 MZM983068:MZW1048576 NJI983068:NJS1048576 NTE983068:NTO1048576 ODA983068:ODK1048576 OMW983068:ONG1048576 OWS983068:OXC1048576 PGO983068:PGY1048576 PQK983068:PQU1048576 QAG983068:QAQ1048576 QKC983068:QKM1048576 QTY983068:QUI1048576 RDU983068:REE1048576 RNQ983068:ROA1048576 RXM983068:RXW1048576 SHI983068:SHS1048576 SRE983068:SRO1048576 TBA983068:TBK1048576 TKW983068:TLG1048576 TUS983068:TVC1048576 UEO983068:UEY1048576 UOK983068:UOU1048576 UYG983068:UYQ1048576 VIC983068:VIM1048576 VRY983068:VSI1048576 WBU983068:WCE1048576 WLQ983068:WMA1048576 WVM983068:WVW1048576 H13 JD13 SZ13 ACV13 AMR13 AWN13 BGJ13 BQF13 CAB13 CJX13 CTT13 DDP13 DNL13 DXH13 EHD13 EQZ13 FAV13 FKR13 FUN13 GEJ13 GOF13 GYB13 HHX13 HRT13 IBP13 ILL13 IVH13 JFD13 JOZ13 JYV13 KIR13 KSN13 LCJ13 LMF13 LWB13 MFX13 MPT13 MZP13 NJL13 NTH13 ODD13 OMZ13 OWV13 PGR13 PQN13 QAJ13 QKF13 QUB13 RDX13 RNT13 RXP13 SHL13 SRH13 TBD13 TKZ13 TUV13 UER13 UON13 UYJ13 VIF13 VSB13 WBX13 WLT13 WVP13 H65550 JD65550 SZ65550 ACV65550 AMR65550 AWN65550 BGJ65550 BQF65550 CAB65550 CJX65550 CTT65550 DDP65550 DNL65550 DXH65550 EHD65550 EQZ65550 FAV65550 FKR65550 FUN65550 GEJ65550 GOF65550 GYB65550 HHX65550 HRT65550 IBP65550 ILL65550 IVH65550 JFD65550 JOZ65550 JYV65550 KIR65550 KSN65550 LCJ65550 LMF65550 LWB65550 MFX65550 MPT65550 MZP65550 NJL65550 NTH65550 ODD65550 OMZ65550 OWV65550 PGR65550 PQN65550 QAJ65550 QKF65550 QUB65550 RDX65550 RNT65550 RXP65550 SHL65550 SRH65550 TBD65550 TKZ65550 TUV65550 UER65550 UON65550 UYJ65550 VIF65550 VSB65550 WBX65550 WLT65550 WVP65550 H131086 JD131086 SZ131086 ACV131086 AMR131086 AWN131086 BGJ131086 BQF131086 CAB131086 CJX131086 CTT131086 DDP131086 DNL131086 DXH131086 EHD131086 EQZ131086 FAV131086 FKR131086 FUN131086 GEJ131086 GOF131086 GYB131086 HHX131086 HRT131086 IBP131086 ILL131086 IVH131086 JFD131086 JOZ131086 JYV131086 KIR131086 KSN131086 LCJ131086 LMF131086 LWB131086 MFX131086 MPT131086 MZP131086 NJL131086 NTH131086 ODD131086 OMZ131086 OWV131086 PGR131086 PQN131086 QAJ131086 QKF131086 QUB131086 RDX131086 RNT131086 RXP131086 SHL131086 SRH131086 TBD131086 TKZ131086 TUV131086 UER131086 UON131086 UYJ131086 VIF131086 VSB131086 WBX131086 WLT131086 WVP131086 H196622 JD196622 SZ196622 ACV196622 AMR196622 AWN196622 BGJ196622 BQF196622 CAB196622 CJX196622 CTT196622 DDP196622 DNL196622 DXH196622 EHD196622 EQZ196622 FAV196622 FKR196622 FUN196622 GEJ196622 GOF196622 GYB196622 HHX196622 HRT196622 IBP196622 ILL196622 IVH196622 JFD196622 JOZ196622 JYV196622 KIR196622 KSN196622 LCJ196622 LMF196622 LWB196622 MFX196622 MPT196622 MZP196622 NJL196622 NTH196622 ODD196622 OMZ196622 OWV196622 PGR196622 PQN196622 QAJ196622 QKF196622 QUB196622 RDX196622 RNT196622 RXP196622 SHL196622 SRH196622 TBD196622 TKZ196622 TUV196622 UER196622 UON196622 UYJ196622 VIF196622 VSB196622 WBX196622 WLT196622 WVP196622 H262158 JD262158 SZ262158 ACV262158 AMR262158 AWN262158 BGJ262158 BQF262158 CAB262158 CJX262158 CTT262158 DDP262158 DNL262158 DXH262158 EHD262158 EQZ262158 FAV262158 FKR262158 FUN262158 GEJ262158 GOF262158 GYB262158 HHX262158 HRT262158 IBP262158 ILL262158 IVH262158 JFD262158 JOZ262158 JYV262158 KIR262158 KSN262158 LCJ262158 LMF262158 LWB262158 MFX262158 MPT262158 MZP262158 NJL262158 NTH262158 ODD262158 OMZ262158 OWV262158 PGR262158 PQN262158 QAJ262158 QKF262158 QUB262158 RDX262158 RNT262158 RXP262158 SHL262158 SRH262158 TBD262158 TKZ262158 TUV262158 UER262158 UON262158 UYJ262158 VIF262158 VSB262158 WBX262158 WLT262158 WVP262158 H327694 JD327694 SZ327694 ACV327694 AMR327694 AWN327694 BGJ327694 BQF327694 CAB327694 CJX327694 CTT327694 DDP327694 DNL327694 DXH327694 EHD327694 EQZ327694 FAV327694 FKR327694 FUN327694 GEJ327694 GOF327694 GYB327694 HHX327694 HRT327694 IBP327694 ILL327694 IVH327694 JFD327694 JOZ327694 JYV327694 KIR327694 KSN327694 LCJ327694 LMF327694 LWB327694 MFX327694 MPT327694 MZP327694 NJL327694 NTH327694 ODD327694 OMZ327694 OWV327694 PGR327694 PQN327694 QAJ327694 QKF327694 QUB327694 RDX327694 RNT327694 RXP327694 SHL327694 SRH327694 TBD327694 TKZ327694 TUV327694 UER327694 UON327694 UYJ327694 VIF327694 VSB327694 WBX327694 WLT327694 WVP327694 H393230 JD393230 SZ393230 ACV393230 AMR393230 AWN393230 BGJ393230 BQF393230 CAB393230 CJX393230 CTT393230 DDP393230 DNL393230 DXH393230 EHD393230 EQZ393230 FAV393230 FKR393230 FUN393230 GEJ393230 GOF393230 GYB393230 HHX393230 HRT393230 IBP393230 ILL393230 IVH393230 JFD393230 JOZ393230 JYV393230 KIR393230 KSN393230 LCJ393230 LMF393230 LWB393230 MFX393230 MPT393230 MZP393230 NJL393230 NTH393230 ODD393230 OMZ393230 OWV393230 PGR393230 PQN393230 QAJ393230 QKF393230 QUB393230 RDX393230 RNT393230 RXP393230 SHL393230 SRH393230 TBD393230 TKZ393230 TUV393230 UER393230 UON393230 UYJ393230 VIF393230 VSB393230 WBX393230 WLT393230 WVP393230 H458766 JD458766 SZ458766 ACV458766 AMR458766 AWN458766 BGJ458766 BQF458766 CAB458766 CJX458766 CTT458766 DDP458766 DNL458766 DXH458766 EHD458766 EQZ458766 FAV458766 FKR458766 FUN458766 GEJ458766 GOF458766 GYB458766 HHX458766 HRT458766 IBP458766 ILL458766 IVH458766 JFD458766 JOZ458766 JYV458766 KIR458766 KSN458766 LCJ458766 LMF458766 LWB458766 MFX458766 MPT458766 MZP458766 NJL458766 NTH458766 ODD458766 OMZ458766 OWV458766 PGR458766 PQN458766 QAJ458766 QKF458766 QUB458766 RDX458766 RNT458766 RXP458766 SHL458766 SRH458766 TBD458766 TKZ458766 TUV458766 UER458766 UON458766 UYJ458766 VIF458766 VSB458766 WBX458766 WLT458766 WVP458766 H524302 JD524302 SZ524302 ACV524302 AMR524302 AWN524302 BGJ524302 BQF524302 CAB524302 CJX524302 CTT524302 DDP524302 DNL524302 DXH524302 EHD524302 EQZ524302 FAV524302 FKR524302 FUN524302 GEJ524302 GOF524302 GYB524302 HHX524302 HRT524302 IBP524302 ILL524302 IVH524302 JFD524302 JOZ524302 JYV524302 KIR524302 KSN524302 LCJ524302 LMF524302 LWB524302 MFX524302 MPT524302 MZP524302 NJL524302 NTH524302 ODD524302 OMZ524302 OWV524302 PGR524302 PQN524302 QAJ524302 QKF524302 QUB524302 RDX524302 RNT524302 RXP524302 SHL524302 SRH524302 TBD524302 TKZ524302 TUV524302 UER524302 UON524302 UYJ524302 VIF524302 VSB524302 WBX524302 WLT524302 WVP524302 H589838 JD589838 SZ589838 ACV589838 AMR589838 AWN589838 BGJ589838 BQF589838 CAB589838 CJX589838 CTT589838 DDP589838 DNL589838 DXH589838 EHD589838 EQZ589838 FAV589838 FKR589838 FUN589838 GEJ589838 GOF589838 GYB589838 HHX589838 HRT589838 IBP589838 ILL589838 IVH589838 JFD589838 JOZ589838 JYV589838 KIR589838 KSN589838 LCJ589838 LMF589838 LWB589838 MFX589838 MPT589838 MZP589838 NJL589838 NTH589838 ODD589838 OMZ589838 OWV589838 PGR589838 PQN589838 QAJ589838 QKF589838 QUB589838 RDX589838 RNT589838 RXP589838 SHL589838 SRH589838 TBD589838 TKZ589838 TUV589838 UER589838 UON589838 UYJ589838 VIF589838 VSB589838 WBX589838 WLT589838 WVP589838 H655374 JD655374 SZ655374 ACV655374 AMR655374 AWN655374 BGJ655374 BQF655374 CAB655374 CJX655374 CTT655374 DDP655374 DNL655374 DXH655374 EHD655374 EQZ655374 FAV655374 FKR655374 FUN655374 GEJ655374 GOF655374 GYB655374 HHX655374 HRT655374 IBP655374 ILL655374 IVH655374 JFD655374 JOZ655374 JYV655374 KIR655374 KSN655374 LCJ655374 LMF655374 LWB655374 MFX655374 MPT655374 MZP655374 NJL655374 NTH655374 ODD655374 OMZ655374 OWV655374 PGR655374 PQN655374 QAJ655374 QKF655374 QUB655374 RDX655374 RNT655374 RXP655374 SHL655374 SRH655374 TBD655374 TKZ655374 TUV655374 UER655374 UON655374 UYJ655374 VIF655374 VSB655374 WBX655374 WLT655374 WVP655374 H720910 JD720910 SZ720910 ACV720910 AMR720910 AWN720910 BGJ720910 BQF720910 CAB720910 CJX720910 CTT720910 DDP720910 DNL720910 DXH720910 EHD720910 EQZ720910 FAV720910 FKR720910 FUN720910 GEJ720910 GOF720910 GYB720910 HHX720910 HRT720910 IBP720910 ILL720910 IVH720910 JFD720910 JOZ720910 JYV720910 KIR720910 KSN720910 LCJ720910 LMF720910 LWB720910 MFX720910 MPT720910 MZP720910 NJL720910 NTH720910 ODD720910 OMZ720910 OWV720910 PGR720910 PQN720910 QAJ720910 QKF720910 QUB720910 RDX720910 RNT720910 RXP720910 SHL720910 SRH720910 TBD720910 TKZ720910 TUV720910 UER720910 UON720910 UYJ720910 VIF720910 VSB720910 WBX720910 WLT720910 WVP720910 H786446 JD786446 SZ786446 ACV786446 AMR786446 AWN786446 BGJ786446 BQF786446 CAB786446 CJX786446 CTT786446 DDP786446 DNL786446 DXH786446 EHD786446 EQZ786446 FAV786446 FKR786446 FUN786446 GEJ786446 GOF786446 GYB786446 HHX786446 HRT786446 IBP786446 ILL786446 IVH786446 JFD786446 JOZ786446 JYV786446 KIR786446 KSN786446 LCJ786446 LMF786446 LWB786446 MFX786446 MPT786446 MZP786446 NJL786446 NTH786446 ODD786446 OMZ786446 OWV786446 PGR786446 PQN786446 QAJ786446 QKF786446 QUB786446 RDX786446 RNT786446 RXP786446 SHL786446 SRH786446 TBD786446 TKZ786446 TUV786446 UER786446 UON786446 UYJ786446 VIF786446 VSB786446 WBX786446 WLT786446 WVP786446 H851982 JD851982 SZ851982 ACV851982 AMR851982 AWN851982 BGJ851982 BQF851982 CAB851982 CJX851982 CTT851982 DDP851982 DNL851982 DXH851982 EHD851982 EQZ851982 FAV851982 FKR851982 FUN851982 GEJ851982 GOF851982 GYB851982 HHX851982 HRT851982 IBP851982 ILL851982 IVH851982 JFD851982 JOZ851982 JYV851982 KIR851982 KSN851982 LCJ851982 LMF851982 LWB851982 MFX851982 MPT851982 MZP851982 NJL851982 NTH851982 ODD851982 OMZ851982 OWV851982 PGR851982 PQN851982 QAJ851982 QKF851982 QUB851982 RDX851982 RNT851982 RXP851982 SHL851982 SRH851982 TBD851982 TKZ851982 TUV851982 UER851982 UON851982 UYJ851982 VIF851982 VSB851982 WBX851982 WLT851982 WVP851982 H917518 JD917518 SZ917518 ACV917518 AMR917518 AWN917518 BGJ917518 BQF917518 CAB917518 CJX917518 CTT917518 DDP917518 DNL917518 DXH917518 EHD917518 EQZ917518 FAV917518 FKR917518 FUN917518 GEJ917518 GOF917518 GYB917518 HHX917518 HRT917518 IBP917518 ILL917518 IVH917518 JFD917518 JOZ917518 JYV917518 KIR917518 KSN917518 LCJ917518 LMF917518 LWB917518 MFX917518 MPT917518 MZP917518 NJL917518 NTH917518 ODD917518 OMZ917518 OWV917518 PGR917518 PQN917518 QAJ917518 QKF917518 QUB917518 RDX917518 RNT917518 RXP917518 SHL917518 SRH917518 TBD917518 TKZ917518 TUV917518 UER917518 UON917518 UYJ917518 VIF917518 VSB917518 WBX917518 WLT917518 WVP917518 H983054 JD983054 SZ983054 ACV983054 AMR983054 AWN983054 BGJ983054 BQF983054 CAB983054 CJX983054 CTT983054 DDP983054 DNL983054 DXH983054 EHD983054 EQZ983054 FAV983054 FKR983054 FUN983054 GEJ983054 GOF983054 GYB983054 HHX983054 HRT983054 IBP983054 ILL983054 IVH983054 JFD983054 JOZ983054 JYV983054 KIR983054 KSN983054 LCJ983054 LMF983054 LWB983054 MFX983054 MPT983054 MZP983054 NJL983054 NTH983054 ODD983054 OMZ983054 OWV983054 PGR983054 PQN983054 QAJ983054 QKF983054 QUB983054 RDX983054 RNT983054 RXP983054 SHL983054 SRH983054 TBD983054 TKZ983054 TUV983054 UER983054 UON983054 UYJ983054 VIF983054 VSB983054 WBX983054 WLT983054 WVP983054 K13:O13 JG13:JK13 TC13:TG13 ACY13:ADC13 AMU13:AMY13 AWQ13:AWU13 BGM13:BGQ13 BQI13:BQM13 CAE13:CAI13 CKA13:CKE13 CTW13:CUA13 DDS13:DDW13 DNO13:DNS13 DXK13:DXO13 EHG13:EHK13 ERC13:ERG13 FAY13:FBC13 FKU13:FKY13 FUQ13:FUU13 GEM13:GEQ13 GOI13:GOM13 GYE13:GYI13 HIA13:HIE13 HRW13:HSA13 IBS13:IBW13 ILO13:ILS13 IVK13:IVO13 JFG13:JFK13 JPC13:JPG13 JYY13:JZC13 KIU13:KIY13 KSQ13:KSU13 LCM13:LCQ13 LMI13:LMM13 LWE13:LWI13 MGA13:MGE13 MPW13:MQA13 MZS13:MZW13 NJO13:NJS13 NTK13:NTO13 ODG13:ODK13 ONC13:ONG13 OWY13:OXC13 PGU13:PGY13 PQQ13:PQU13 QAM13:QAQ13 QKI13:QKM13 QUE13:QUI13 REA13:REE13 RNW13:ROA13 RXS13:RXW13 SHO13:SHS13 SRK13:SRO13 TBG13:TBK13 TLC13:TLG13 TUY13:TVC13 UEU13:UEY13 UOQ13:UOU13 UYM13:UYQ13 VII13:VIM13 VSE13:VSI13 WCA13:WCE13 WLW13:WMA13 WVS13:WVW13 K65550:O65550 JG65550:JK65550 TC65550:TG65550 ACY65550:ADC65550 AMU65550:AMY65550 AWQ65550:AWU65550 BGM65550:BGQ65550 BQI65550:BQM65550 CAE65550:CAI65550 CKA65550:CKE65550 CTW65550:CUA65550 DDS65550:DDW65550 DNO65550:DNS65550 DXK65550:DXO65550 EHG65550:EHK65550 ERC65550:ERG65550 FAY65550:FBC65550 FKU65550:FKY65550 FUQ65550:FUU65550 GEM65550:GEQ65550 GOI65550:GOM65550 GYE65550:GYI65550 HIA65550:HIE65550 HRW65550:HSA65550 IBS65550:IBW65550 ILO65550:ILS65550 IVK65550:IVO65550 JFG65550:JFK65550 JPC65550:JPG65550 JYY65550:JZC65550 KIU65550:KIY65550 KSQ65550:KSU65550 LCM65550:LCQ65550 LMI65550:LMM65550 LWE65550:LWI65550 MGA65550:MGE65550 MPW65550:MQA65550 MZS65550:MZW65550 NJO65550:NJS65550 NTK65550:NTO65550 ODG65550:ODK65550 ONC65550:ONG65550 OWY65550:OXC65550 PGU65550:PGY65550 PQQ65550:PQU65550 QAM65550:QAQ65550 QKI65550:QKM65550 QUE65550:QUI65550 REA65550:REE65550 RNW65550:ROA65550 RXS65550:RXW65550 SHO65550:SHS65550 SRK65550:SRO65550 TBG65550:TBK65550 TLC65550:TLG65550 TUY65550:TVC65550 UEU65550:UEY65550 UOQ65550:UOU65550 UYM65550:UYQ65550 VII65550:VIM65550 VSE65550:VSI65550 WCA65550:WCE65550 WLW65550:WMA65550 WVS65550:WVW65550 K131086:O131086 JG131086:JK131086 TC131086:TG131086 ACY131086:ADC131086 AMU131086:AMY131086 AWQ131086:AWU131086 BGM131086:BGQ131086 BQI131086:BQM131086 CAE131086:CAI131086 CKA131086:CKE131086 CTW131086:CUA131086 DDS131086:DDW131086 DNO131086:DNS131086 DXK131086:DXO131086 EHG131086:EHK131086 ERC131086:ERG131086 FAY131086:FBC131086 FKU131086:FKY131086 FUQ131086:FUU131086 GEM131086:GEQ131086 GOI131086:GOM131086 GYE131086:GYI131086 HIA131086:HIE131086 HRW131086:HSA131086 IBS131086:IBW131086 ILO131086:ILS131086 IVK131086:IVO131086 JFG131086:JFK131086 JPC131086:JPG131086 JYY131086:JZC131086 KIU131086:KIY131086 KSQ131086:KSU131086 LCM131086:LCQ131086 LMI131086:LMM131086 LWE131086:LWI131086 MGA131086:MGE131086 MPW131086:MQA131086 MZS131086:MZW131086 NJO131086:NJS131086 NTK131086:NTO131086 ODG131086:ODK131086 ONC131086:ONG131086 OWY131086:OXC131086 PGU131086:PGY131086 PQQ131086:PQU131086 QAM131086:QAQ131086 QKI131086:QKM131086 QUE131086:QUI131086 REA131086:REE131086 RNW131086:ROA131086 RXS131086:RXW131086 SHO131086:SHS131086 SRK131086:SRO131086 TBG131086:TBK131086 TLC131086:TLG131086 TUY131086:TVC131086 UEU131086:UEY131086 UOQ131086:UOU131086 UYM131086:UYQ131086 VII131086:VIM131086 VSE131086:VSI131086 WCA131086:WCE131086 WLW131086:WMA131086 WVS131086:WVW131086 K196622:O196622 JG196622:JK196622 TC196622:TG196622 ACY196622:ADC196622 AMU196622:AMY196622 AWQ196622:AWU196622 BGM196622:BGQ196622 BQI196622:BQM196622 CAE196622:CAI196622 CKA196622:CKE196622 CTW196622:CUA196622 DDS196622:DDW196622 DNO196622:DNS196622 DXK196622:DXO196622 EHG196622:EHK196622 ERC196622:ERG196622 FAY196622:FBC196622 FKU196622:FKY196622 FUQ196622:FUU196622 GEM196622:GEQ196622 GOI196622:GOM196622 GYE196622:GYI196622 HIA196622:HIE196622 HRW196622:HSA196622 IBS196622:IBW196622 ILO196622:ILS196622 IVK196622:IVO196622 JFG196622:JFK196622 JPC196622:JPG196622 JYY196622:JZC196622 KIU196622:KIY196622 KSQ196622:KSU196622 LCM196622:LCQ196622 LMI196622:LMM196622 LWE196622:LWI196622 MGA196622:MGE196622 MPW196622:MQA196622 MZS196622:MZW196622 NJO196622:NJS196622 NTK196622:NTO196622 ODG196622:ODK196622 ONC196622:ONG196622 OWY196622:OXC196622 PGU196622:PGY196622 PQQ196622:PQU196622 QAM196622:QAQ196622 QKI196622:QKM196622 QUE196622:QUI196622 REA196622:REE196622 RNW196622:ROA196622 RXS196622:RXW196622 SHO196622:SHS196622 SRK196622:SRO196622 TBG196622:TBK196622 TLC196622:TLG196622 TUY196622:TVC196622 UEU196622:UEY196622 UOQ196622:UOU196622 UYM196622:UYQ196622 VII196622:VIM196622 VSE196622:VSI196622 WCA196622:WCE196622 WLW196622:WMA196622 WVS196622:WVW196622 K262158:O262158 JG262158:JK262158 TC262158:TG262158 ACY262158:ADC262158 AMU262158:AMY262158 AWQ262158:AWU262158 BGM262158:BGQ262158 BQI262158:BQM262158 CAE262158:CAI262158 CKA262158:CKE262158 CTW262158:CUA262158 DDS262158:DDW262158 DNO262158:DNS262158 DXK262158:DXO262158 EHG262158:EHK262158 ERC262158:ERG262158 FAY262158:FBC262158 FKU262158:FKY262158 FUQ262158:FUU262158 GEM262158:GEQ262158 GOI262158:GOM262158 GYE262158:GYI262158 HIA262158:HIE262158 HRW262158:HSA262158 IBS262158:IBW262158 ILO262158:ILS262158 IVK262158:IVO262158 JFG262158:JFK262158 JPC262158:JPG262158 JYY262158:JZC262158 KIU262158:KIY262158 KSQ262158:KSU262158 LCM262158:LCQ262158 LMI262158:LMM262158 LWE262158:LWI262158 MGA262158:MGE262158 MPW262158:MQA262158 MZS262158:MZW262158 NJO262158:NJS262158 NTK262158:NTO262158 ODG262158:ODK262158 ONC262158:ONG262158 OWY262158:OXC262158 PGU262158:PGY262158 PQQ262158:PQU262158 QAM262158:QAQ262158 QKI262158:QKM262158 QUE262158:QUI262158 REA262158:REE262158 RNW262158:ROA262158 RXS262158:RXW262158 SHO262158:SHS262158 SRK262158:SRO262158 TBG262158:TBK262158 TLC262158:TLG262158 TUY262158:TVC262158 UEU262158:UEY262158 UOQ262158:UOU262158 UYM262158:UYQ262158 VII262158:VIM262158 VSE262158:VSI262158 WCA262158:WCE262158 WLW262158:WMA262158 WVS262158:WVW262158 K327694:O327694 JG327694:JK327694 TC327694:TG327694 ACY327694:ADC327694 AMU327694:AMY327694 AWQ327694:AWU327694 BGM327694:BGQ327694 BQI327694:BQM327694 CAE327694:CAI327694 CKA327694:CKE327694 CTW327694:CUA327694 DDS327694:DDW327694 DNO327694:DNS327694 DXK327694:DXO327694 EHG327694:EHK327694 ERC327694:ERG327694 FAY327694:FBC327694 FKU327694:FKY327694 FUQ327694:FUU327694 GEM327694:GEQ327694 GOI327694:GOM327694 GYE327694:GYI327694 HIA327694:HIE327694 HRW327694:HSA327694 IBS327694:IBW327694 ILO327694:ILS327694 IVK327694:IVO327694 JFG327694:JFK327694 JPC327694:JPG327694 JYY327694:JZC327694 KIU327694:KIY327694 KSQ327694:KSU327694 LCM327694:LCQ327694 LMI327694:LMM327694 LWE327694:LWI327694 MGA327694:MGE327694 MPW327694:MQA327694 MZS327694:MZW327694 NJO327694:NJS327694 NTK327694:NTO327694 ODG327694:ODK327694 ONC327694:ONG327694 OWY327694:OXC327694 PGU327694:PGY327694 PQQ327694:PQU327694 QAM327694:QAQ327694 QKI327694:QKM327694 QUE327694:QUI327694 REA327694:REE327694 RNW327694:ROA327694 RXS327694:RXW327694 SHO327694:SHS327694 SRK327694:SRO327694 TBG327694:TBK327694 TLC327694:TLG327694 TUY327694:TVC327694 UEU327694:UEY327694 UOQ327694:UOU327694 UYM327694:UYQ327694 VII327694:VIM327694 VSE327694:VSI327694 WCA327694:WCE327694 WLW327694:WMA327694 WVS327694:WVW327694 K393230:O393230 JG393230:JK393230 TC393230:TG393230 ACY393230:ADC393230 AMU393230:AMY393230 AWQ393230:AWU393230 BGM393230:BGQ393230 BQI393230:BQM393230 CAE393230:CAI393230 CKA393230:CKE393230 CTW393230:CUA393230 DDS393230:DDW393230 DNO393230:DNS393230 DXK393230:DXO393230 EHG393230:EHK393230 ERC393230:ERG393230 FAY393230:FBC393230 FKU393230:FKY393230 FUQ393230:FUU393230 GEM393230:GEQ393230 GOI393230:GOM393230 GYE393230:GYI393230 HIA393230:HIE393230 HRW393230:HSA393230 IBS393230:IBW393230 ILO393230:ILS393230 IVK393230:IVO393230 JFG393230:JFK393230 JPC393230:JPG393230 JYY393230:JZC393230 KIU393230:KIY393230 KSQ393230:KSU393230 LCM393230:LCQ393230 LMI393230:LMM393230 LWE393230:LWI393230 MGA393230:MGE393230 MPW393230:MQA393230 MZS393230:MZW393230 NJO393230:NJS393230 NTK393230:NTO393230 ODG393230:ODK393230 ONC393230:ONG393230 OWY393230:OXC393230 PGU393230:PGY393230 PQQ393230:PQU393230 QAM393230:QAQ393230 QKI393230:QKM393230 QUE393230:QUI393230 REA393230:REE393230 RNW393230:ROA393230 RXS393230:RXW393230 SHO393230:SHS393230 SRK393230:SRO393230 TBG393230:TBK393230 TLC393230:TLG393230 TUY393230:TVC393230 UEU393230:UEY393230 UOQ393230:UOU393230 UYM393230:UYQ393230 VII393230:VIM393230 VSE393230:VSI393230 WCA393230:WCE393230 WLW393230:WMA393230 WVS393230:WVW393230 K458766:O458766 JG458766:JK458766 TC458766:TG458766 ACY458766:ADC458766 AMU458766:AMY458766 AWQ458766:AWU458766 BGM458766:BGQ458766 BQI458766:BQM458766 CAE458766:CAI458766 CKA458766:CKE458766 CTW458766:CUA458766 DDS458766:DDW458766 DNO458766:DNS458766 DXK458766:DXO458766 EHG458766:EHK458766 ERC458766:ERG458766 FAY458766:FBC458766 FKU458766:FKY458766 FUQ458766:FUU458766 GEM458766:GEQ458766 GOI458766:GOM458766 GYE458766:GYI458766 HIA458766:HIE458766 HRW458766:HSA458766 IBS458766:IBW458766 ILO458766:ILS458766 IVK458766:IVO458766 JFG458766:JFK458766 JPC458766:JPG458766 JYY458766:JZC458766 KIU458766:KIY458766 KSQ458766:KSU458766 LCM458766:LCQ458766 LMI458766:LMM458766 LWE458766:LWI458766 MGA458766:MGE458766 MPW458766:MQA458766 MZS458766:MZW458766 NJO458766:NJS458766 NTK458766:NTO458766 ODG458766:ODK458766 ONC458766:ONG458766 OWY458766:OXC458766 PGU458766:PGY458766 PQQ458766:PQU458766 QAM458766:QAQ458766 QKI458766:QKM458766 QUE458766:QUI458766 REA458766:REE458766 RNW458766:ROA458766 RXS458766:RXW458766 SHO458766:SHS458766 SRK458766:SRO458766 TBG458766:TBK458766 TLC458766:TLG458766 TUY458766:TVC458766 UEU458766:UEY458766 UOQ458766:UOU458766 UYM458766:UYQ458766 VII458766:VIM458766 VSE458766:VSI458766 WCA458766:WCE458766 WLW458766:WMA458766 WVS458766:WVW458766 K524302:O524302 JG524302:JK524302 TC524302:TG524302 ACY524302:ADC524302 AMU524302:AMY524302 AWQ524302:AWU524302 BGM524302:BGQ524302 BQI524302:BQM524302 CAE524302:CAI524302 CKA524302:CKE524302 CTW524302:CUA524302 DDS524302:DDW524302 DNO524302:DNS524302 DXK524302:DXO524302 EHG524302:EHK524302 ERC524302:ERG524302 FAY524302:FBC524302 FKU524302:FKY524302 FUQ524302:FUU524302 GEM524302:GEQ524302 GOI524302:GOM524302 GYE524302:GYI524302 HIA524302:HIE524302 HRW524302:HSA524302 IBS524302:IBW524302 ILO524302:ILS524302 IVK524302:IVO524302 JFG524302:JFK524302 JPC524302:JPG524302 JYY524302:JZC524302 KIU524302:KIY524302 KSQ524302:KSU524302 LCM524302:LCQ524302 LMI524302:LMM524302 LWE524302:LWI524302 MGA524302:MGE524302 MPW524302:MQA524302 MZS524302:MZW524302 NJO524302:NJS524302 NTK524302:NTO524302 ODG524302:ODK524302 ONC524302:ONG524302 OWY524302:OXC524302 PGU524302:PGY524302 PQQ524302:PQU524302 QAM524302:QAQ524302 QKI524302:QKM524302 QUE524302:QUI524302 REA524302:REE524302 RNW524302:ROA524302 RXS524302:RXW524302 SHO524302:SHS524302 SRK524302:SRO524302 TBG524302:TBK524302 TLC524302:TLG524302 TUY524302:TVC524302 UEU524302:UEY524302 UOQ524302:UOU524302 UYM524302:UYQ524302 VII524302:VIM524302 VSE524302:VSI524302 WCA524302:WCE524302 WLW524302:WMA524302 WVS524302:WVW524302 K589838:O589838 JG589838:JK589838 TC589838:TG589838 ACY589838:ADC589838 AMU589838:AMY589838 AWQ589838:AWU589838 BGM589838:BGQ589838 BQI589838:BQM589838 CAE589838:CAI589838 CKA589838:CKE589838 CTW589838:CUA589838 DDS589838:DDW589838 DNO589838:DNS589838 DXK589838:DXO589838 EHG589838:EHK589838 ERC589838:ERG589838 FAY589838:FBC589838 FKU589838:FKY589838 FUQ589838:FUU589838 GEM589838:GEQ589838 GOI589838:GOM589838 GYE589838:GYI589838 HIA589838:HIE589838 HRW589838:HSA589838 IBS589838:IBW589838 ILO589838:ILS589838 IVK589838:IVO589838 JFG589838:JFK589838 JPC589838:JPG589838 JYY589838:JZC589838 KIU589838:KIY589838 KSQ589838:KSU589838 LCM589838:LCQ589838 LMI589838:LMM589838 LWE589838:LWI589838 MGA589838:MGE589838 MPW589838:MQA589838 MZS589838:MZW589838 NJO589838:NJS589838 NTK589838:NTO589838 ODG589838:ODK589838 ONC589838:ONG589838 OWY589838:OXC589838 PGU589838:PGY589838 PQQ589838:PQU589838 QAM589838:QAQ589838 QKI589838:QKM589838 QUE589838:QUI589838 REA589838:REE589838 RNW589838:ROA589838 RXS589838:RXW589838 SHO589838:SHS589838 SRK589838:SRO589838 TBG589838:TBK589838 TLC589838:TLG589838 TUY589838:TVC589838 UEU589838:UEY589838 UOQ589838:UOU589838 UYM589838:UYQ589838 VII589838:VIM589838 VSE589838:VSI589838 WCA589838:WCE589838 WLW589838:WMA589838 WVS589838:WVW589838 K655374:O655374 JG655374:JK655374 TC655374:TG655374 ACY655374:ADC655374 AMU655374:AMY655374 AWQ655374:AWU655374 BGM655374:BGQ655374 BQI655374:BQM655374 CAE655374:CAI655374 CKA655374:CKE655374 CTW655374:CUA655374 DDS655374:DDW655374 DNO655374:DNS655374 DXK655374:DXO655374 EHG655374:EHK655374 ERC655374:ERG655374 FAY655374:FBC655374 FKU655374:FKY655374 FUQ655374:FUU655374 GEM655374:GEQ655374 GOI655374:GOM655374 GYE655374:GYI655374 HIA655374:HIE655374 HRW655374:HSA655374 IBS655374:IBW655374 ILO655374:ILS655374 IVK655374:IVO655374 JFG655374:JFK655374 JPC655374:JPG655374 JYY655374:JZC655374 KIU655374:KIY655374 KSQ655374:KSU655374 LCM655374:LCQ655374 LMI655374:LMM655374 LWE655374:LWI655374 MGA655374:MGE655374 MPW655374:MQA655374 MZS655374:MZW655374 NJO655374:NJS655374 NTK655374:NTO655374 ODG655374:ODK655374 ONC655374:ONG655374 OWY655374:OXC655374 PGU655374:PGY655374 PQQ655374:PQU655374 QAM655374:QAQ655374 QKI655374:QKM655374 QUE655374:QUI655374 REA655374:REE655374 RNW655374:ROA655374 RXS655374:RXW655374 SHO655374:SHS655374 SRK655374:SRO655374 TBG655374:TBK655374 TLC655374:TLG655374 TUY655374:TVC655374 UEU655374:UEY655374 UOQ655374:UOU655374 UYM655374:UYQ655374 VII655374:VIM655374 VSE655374:VSI655374 WCA655374:WCE655374 WLW655374:WMA655374 WVS655374:WVW655374 K720910:O720910 JG720910:JK720910 TC720910:TG720910 ACY720910:ADC720910 AMU720910:AMY720910 AWQ720910:AWU720910 BGM720910:BGQ720910 BQI720910:BQM720910 CAE720910:CAI720910 CKA720910:CKE720910 CTW720910:CUA720910 DDS720910:DDW720910 DNO720910:DNS720910 DXK720910:DXO720910 EHG720910:EHK720910 ERC720910:ERG720910 FAY720910:FBC720910 FKU720910:FKY720910 FUQ720910:FUU720910 GEM720910:GEQ720910 GOI720910:GOM720910 GYE720910:GYI720910 HIA720910:HIE720910 HRW720910:HSA720910 IBS720910:IBW720910 ILO720910:ILS720910 IVK720910:IVO720910 JFG720910:JFK720910 JPC720910:JPG720910 JYY720910:JZC720910 KIU720910:KIY720910 KSQ720910:KSU720910 LCM720910:LCQ720910 LMI720910:LMM720910 LWE720910:LWI720910 MGA720910:MGE720910 MPW720910:MQA720910 MZS720910:MZW720910 NJO720910:NJS720910 NTK720910:NTO720910 ODG720910:ODK720910 ONC720910:ONG720910 OWY720910:OXC720910 PGU720910:PGY720910 PQQ720910:PQU720910 QAM720910:QAQ720910 QKI720910:QKM720910 QUE720910:QUI720910 REA720910:REE720910 RNW720910:ROA720910 RXS720910:RXW720910 SHO720910:SHS720910 SRK720910:SRO720910 TBG720910:TBK720910 TLC720910:TLG720910 TUY720910:TVC720910 UEU720910:UEY720910 UOQ720910:UOU720910 UYM720910:UYQ720910 VII720910:VIM720910 VSE720910:VSI720910 WCA720910:WCE720910 WLW720910:WMA720910 WVS720910:WVW720910 K786446:O786446 JG786446:JK786446 TC786446:TG786446 ACY786446:ADC786446 AMU786446:AMY786446 AWQ786446:AWU786446 BGM786446:BGQ786446 BQI786446:BQM786446 CAE786446:CAI786446 CKA786446:CKE786446 CTW786446:CUA786446 DDS786446:DDW786446 DNO786446:DNS786446 DXK786446:DXO786446 EHG786446:EHK786446 ERC786446:ERG786446 FAY786446:FBC786446 FKU786446:FKY786446 FUQ786446:FUU786446 GEM786446:GEQ786446 GOI786446:GOM786446 GYE786446:GYI786446 HIA786446:HIE786446 HRW786446:HSA786446 IBS786446:IBW786446 ILO786446:ILS786446 IVK786446:IVO786446 JFG786446:JFK786446 JPC786446:JPG786446 JYY786446:JZC786446 KIU786446:KIY786446 KSQ786446:KSU786446 LCM786446:LCQ786446 LMI786446:LMM786446 LWE786446:LWI786446 MGA786446:MGE786446 MPW786446:MQA786446 MZS786446:MZW786446 NJO786446:NJS786446 NTK786446:NTO786446 ODG786446:ODK786446 ONC786446:ONG786446 OWY786446:OXC786446 PGU786446:PGY786446 PQQ786446:PQU786446 QAM786446:QAQ786446 QKI786446:QKM786446 QUE786446:QUI786446 REA786446:REE786446 RNW786446:ROA786446 RXS786446:RXW786446 SHO786446:SHS786446 SRK786446:SRO786446 TBG786446:TBK786446 TLC786446:TLG786446 TUY786446:TVC786446 UEU786446:UEY786446 UOQ786446:UOU786446 UYM786446:UYQ786446 VII786446:VIM786446 VSE786446:VSI786446 WCA786446:WCE786446 WLW786446:WMA786446 WVS786446:WVW786446 K851982:O851982 JG851982:JK851982 TC851982:TG851982 ACY851982:ADC851982 AMU851982:AMY851982 AWQ851982:AWU851982 BGM851982:BGQ851982 BQI851982:BQM851982 CAE851982:CAI851982 CKA851982:CKE851982 CTW851982:CUA851982 DDS851982:DDW851982 DNO851982:DNS851982 DXK851982:DXO851982 EHG851982:EHK851982 ERC851982:ERG851982 FAY851982:FBC851982 FKU851982:FKY851982 FUQ851982:FUU851982 GEM851982:GEQ851982 GOI851982:GOM851982 GYE851982:GYI851982 HIA851982:HIE851982 HRW851982:HSA851982 IBS851982:IBW851982 ILO851982:ILS851982 IVK851982:IVO851982 JFG851982:JFK851982 JPC851982:JPG851982 JYY851982:JZC851982 KIU851982:KIY851982 KSQ851982:KSU851982 LCM851982:LCQ851982 LMI851982:LMM851982 LWE851982:LWI851982 MGA851982:MGE851982 MPW851982:MQA851982 MZS851982:MZW851982 NJO851982:NJS851982 NTK851982:NTO851982 ODG851982:ODK851982 ONC851982:ONG851982 OWY851982:OXC851982 PGU851982:PGY851982 PQQ851982:PQU851982 QAM851982:QAQ851982 QKI851982:QKM851982 QUE851982:QUI851982 REA851982:REE851982 RNW851982:ROA851982 RXS851982:RXW851982 SHO851982:SHS851982 SRK851982:SRO851982 TBG851982:TBK851982 TLC851982:TLG851982 TUY851982:TVC851982 UEU851982:UEY851982 UOQ851982:UOU851982 UYM851982:UYQ851982 VII851982:VIM851982 VSE851982:VSI851982 WCA851982:WCE851982 WLW851982:WMA851982 WVS851982:WVW851982 K917518:O917518 JG917518:JK917518 TC917518:TG917518 ACY917518:ADC917518 AMU917518:AMY917518 AWQ917518:AWU917518 BGM917518:BGQ917518 BQI917518:BQM917518 CAE917518:CAI917518 CKA917518:CKE917518 CTW917518:CUA917518 DDS917518:DDW917518 DNO917518:DNS917518 DXK917518:DXO917518 EHG917518:EHK917518 ERC917518:ERG917518 FAY917518:FBC917518 FKU917518:FKY917518 FUQ917518:FUU917518 GEM917518:GEQ917518 GOI917518:GOM917518 GYE917518:GYI917518 HIA917518:HIE917518 HRW917518:HSA917518 IBS917518:IBW917518 ILO917518:ILS917518 IVK917518:IVO917518 JFG917518:JFK917518 JPC917518:JPG917518 JYY917518:JZC917518 KIU917518:KIY917518 KSQ917518:KSU917518 LCM917518:LCQ917518 LMI917518:LMM917518 LWE917518:LWI917518 MGA917518:MGE917518 MPW917518:MQA917518 MZS917518:MZW917518 NJO917518:NJS917518 NTK917518:NTO917518 ODG917518:ODK917518 ONC917518:ONG917518 OWY917518:OXC917518 PGU917518:PGY917518 PQQ917518:PQU917518 QAM917518:QAQ917518 QKI917518:QKM917518 QUE917518:QUI917518 REA917518:REE917518 RNW917518:ROA917518 RXS917518:RXW917518 SHO917518:SHS917518 SRK917518:SRO917518 TBG917518:TBK917518 TLC917518:TLG917518 TUY917518:TVC917518 UEU917518:UEY917518 UOQ917518:UOU917518 UYM917518:UYQ917518 VII917518:VIM917518 VSE917518:VSI917518 WCA917518:WCE917518 WLW917518:WMA917518 WVS917518:WVW917518 K983054:O983054 JG983054:JK983054 TC983054:TG983054 ACY983054:ADC983054 AMU983054:AMY983054 AWQ983054:AWU983054 BGM983054:BGQ983054 BQI983054:BQM983054 CAE983054:CAI983054 CKA983054:CKE983054 CTW983054:CUA983054 DDS983054:DDW983054 DNO983054:DNS983054 DXK983054:DXO983054 EHG983054:EHK983054 ERC983054:ERG983054 FAY983054:FBC983054 FKU983054:FKY983054 FUQ983054:FUU983054 GEM983054:GEQ983054 GOI983054:GOM983054 GYE983054:GYI983054 HIA983054:HIE983054 HRW983054:HSA983054 IBS983054:IBW983054 ILO983054:ILS983054 IVK983054:IVO983054 JFG983054:JFK983054 JPC983054:JPG983054 JYY983054:JZC983054 KIU983054:KIY983054 KSQ983054:KSU983054 LCM983054:LCQ983054 LMI983054:LMM983054 LWE983054:LWI983054 MGA983054:MGE983054 MPW983054:MQA983054 MZS983054:MZW983054 NJO983054:NJS983054 NTK983054:NTO983054 ODG983054:ODK983054 ONC983054:ONG983054 OWY983054:OXC983054 PGU983054:PGY983054 PQQ983054:PQU983054 QAM983054:QAQ983054 QKI983054:QKM983054 QUE983054:QUI983054 REA983054:REE983054 RNW983054:ROA983054 RXS983054:RXW983054 SHO983054:SHS983054 SRK983054:SRO983054 TBG983054:TBK983054 TLC983054:TLG983054 TUY983054:TVC983054 UEU983054:UEY983054 UOQ983054:UOU983054 UYM983054:UYQ983054 VII983054:VIM983054 VSE983054:VSI983054 WCA983054:WCE983054 WLW983054:WMA983054 WVS983054:WVW983054 H22:M22 JD22:JI22 SZ22:TE22 ACV22:ADA22 AMR22:AMW22 AWN22:AWS22 BGJ22:BGO22 BQF22:BQK22 CAB22:CAG22 CJX22:CKC22 CTT22:CTY22 DDP22:DDU22 DNL22:DNQ22 DXH22:DXM22 EHD22:EHI22 EQZ22:ERE22 FAV22:FBA22 FKR22:FKW22 FUN22:FUS22 GEJ22:GEO22 GOF22:GOK22 GYB22:GYG22 HHX22:HIC22 HRT22:HRY22 IBP22:IBU22 ILL22:ILQ22 IVH22:IVM22 JFD22:JFI22 JOZ22:JPE22 JYV22:JZA22 KIR22:KIW22 KSN22:KSS22 LCJ22:LCO22 LMF22:LMK22 LWB22:LWG22 MFX22:MGC22 MPT22:MPY22 MZP22:MZU22 NJL22:NJQ22 NTH22:NTM22 ODD22:ODI22 OMZ22:ONE22 OWV22:OXA22 PGR22:PGW22 PQN22:PQS22 QAJ22:QAO22 QKF22:QKK22 QUB22:QUG22 RDX22:REC22 RNT22:RNY22 RXP22:RXU22 SHL22:SHQ22 SRH22:SRM22 TBD22:TBI22 TKZ22:TLE22 TUV22:TVA22 UER22:UEW22 UON22:UOS22 UYJ22:UYO22 VIF22:VIK22 VSB22:VSG22 WBX22:WCC22 WLT22:WLY22 WVP22:WVU22 H65558:M65558 JD65558:JI65558 SZ65558:TE65558 ACV65558:ADA65558 AMR65558:AMW65558 AWN65558:AWS65558 BGJ65558:BGO65558 BQF65558:BQK65558 CAB65558:CAG65558 CJX65558:CKC65558 CTT65558:CTY65558 DDP65558:DDU65558 DNL65558:DNQ65558 DXH65558:DXM65558 EHD65558:EHI65558 EQZ65558:ERE65558 FAV65558:FBA65558 FKR65558:FKW65558 FUN65558:FUS65558 GEJ65558:GEO65558 GOF65558:GOK65558 GYB65558:GYG65558 HHX65558:HIC65558 HRT65558:HRY65558 IBP65558:IBU65558 ILL65558:ILQ65558 IVH65558:IVM65558 JFD65558:JFI65558 JOZ65558:JPE65558 JYV65558:JZA65558 KIR65558:KIW65558 KSN65558:KSS65558 LCJ65558:LCO65558 LMF65558:LMK65558 LWB65558:LWG65558 MFX65558:MGC65558 MPT65558:MPY65558 MZP65558:MZU65558 NJL65558:NJQ65558 NTH65558:NTM65558 ODD65558:ODI65558 OMZ65558:ONE65558 OWV65558:OXA65558 PGR65558:PGW65558 PQN65558:PQS65558 QAJ65558:QAO65558 QKF65558:QKK65558 QUB65558:QUG65558 RDX65558:REC65558 RNT65558:RNY65558 RXP65558:RXU65558 SHL65558:SHQ65558 SRH65558:SRM65558 TBD65558:TBI65558 TKZ65558:TLE65558 TUV65558:TVA65558 UER65558:UEW65558 UON65558:UOS65558 UYJ65558:UYO65558 VIF65558:VIK65558 VSB65558:VSG65558 WBX65558:WCC65558 WLT65558:WLY65558 WVP65558:WVU65558 H131094:M131094 JD131094:JI131094 SZ131094:TE131094 ACV131094:ADA131094 AMR131094:AMW131094 AWN131094:AWS131094 BGJ131094:BGO131094 BQF131094:BQK131094 CAB131094:CAG131094 CJX131094:CKC131094 CTT131094:CTY131094 DDP131094:DDU131094 DNL131094:DNQ131094 DXH131094:DXM131094 EHD131094:EHI131094 EQZ131094:ERE131094 FAV131094:FBA131094 FKR131094:FKW131094 FUN131094:FUS131094 GEJ131094:GEO131094 GOF131094:GOK131094 GYB131094:GYG131094 HHX131094:HIC131094 HRT131094:HRY131094 IBP131094:IBU131094 ILL131094:ILQ131094 IVH131094:IVM131094 JFD131094:JFI131094 JOZ131094:JPE131094 JYV131094:JZA131094 KIR131094:KIW131094 KSN131094:KSS131094 LCJ131094:LCO131094 LMF131094:LMK131094 LWB131094:LWG131094 MFX131094:MGC131094 MPT131094:MPY131094 MZP131094:MZU131094 NJL131094:NJQ131094 NTH131094:NTM131094 ODD131094:ODI131094 OMZ131094:ONE131094 OWV131094:OXA131094 PGR131094:PGW131094 PQN131094:PQS131094 QAJ131094:QAO131094 QKF131094:QKK131094 QUB131094:QUG131094 RDX131094:REC131094 RNT131094:RNY131094 RXP131094:RXU131094 SHL131094:SHQ131094 SRH131094:SRM131094 TBD131094:TBI131094 TKZ131094:TLE131094 TUV131094:TVA131094 UER131094:UEW131094 UON131094:UOS131094 UYJ131094:UYO131094 VIF131094:VIK131094 VSB131094:VSG131094 WBX131094:WCC131094 WLT131094:WLY131094 WVP131094:WVU131094 H196630:M196630 JD196630:JI196630 SZ196630:TE196630 ACV196630:ADA196630 AMR196630:AMW196630 AWN196630:AWS196630 BGJ196630:BGO196630 BQF196630:BQK196630 CAB196630:CAG196630 CJX196630:CKC196630 CTT196630:CTY196630 DDP196630:DDU196630 DNL196630:DNQ196630 DXH196630:DXM196630 EHD196630:EHI196630 EQZ196630:ERE196630 FAV196630:FBA196630 FKR196630:FKW196630 FUN196630:FUS196630 GEJ196630:GEO196630 GOF196630:GOK196630 GYB196630:GYG196630 HHX196630:HIC196630 HRT196630:HRY196630 IBP196630:IBU196630 ILL196630:ILQ196630 IVH196630:IVM196630 JFD196630:JFI196630 JOZ196630:JPE196630 JYV196630:JZA196630 KIR196630:KIW196630 KSN196630:KSS196630 LCJ196630:LCO196630 LMF196630:LMK196630 LWB196630:LWG196630 MFX196630:MGC196630 MPT196630:MPY196630 MZP196630:MZU196630 NJL196630:NJQ196630 NTH196630:NTM196630 ODD196630:ODI196630 OMZ196630:ONE196630 OWV196630:OXA196630 PGR196630:PGW196630 PQN196630:PQS196630 QAJ196630:QAO196630 QKF196630:QKK196630 QUB196630:QUG196630 RDX196630:REC196630 RNT196630:RNY196630 RXP196630:RXU196630 SHL196630:SHQ196630 SRH196630:SRM196630 TBD196630:TBI196630 TKZ196630:TLE196630 TUV196630:TVA196630 UER196630:UEW196630 UON196630:UOS196630 UYJ196630:UYO196630 VIF196630:VIK196630 VSB196630:VSG196630 WBX196630:WCC196630 WLT196630:WLY196630 WVP196630:WVU196630 H262166:M262166 JD262166:JI262166 SZ262166:TE262166 ACV262166:ADA262166 AMR262166:AMW262166 AWN262166:AWS262166 BGJ262166:BGO262166 BQF262166:BQK262166 CAB262166:CAG262166 CJX262166:CKC262166 CTT262166:CTY262166 DDP262166:DDU262166 DNL262166:DNQ262166 DXH262166:DXM262166 EHD262166:EHI262166 EQZ262166:ERE262166 FAV262166:FBA262166 FKR262166:FKW262166 FUN262166:FUS262166 GEJ262166:GEO262166 GOF262166:GOK262166 GYB262166:GYG262166 HHX262166:HIC262166 HRT262166:HRY262166 IBP262166:IBU262166 ILL262166:ILQ262166 IVH262166:IVM262166 JFD262166:JFI262166 JOZ262166:JPE262166 JYV262166:JZA262166 KIR262166:KIW262166 KSN262166:KSS262166 LCJ262166:LCO262166 LMF262166:LMK262166 LWB262166:LWG262166 MFX262166:MGC262166 MPT262166:MPY262166 MZP262166:MZU262166 NJL262166:NJQ262166 NTH262166:NTM262166 ODD262166:ODI262166 OMZ262166:ONE262166 OWV262166:OXA262166 PGR262166:PGW262166 PQN262166:PQS262166 QAJ262166:QAO262166 QKF262166:QKK262166 QUB262166:QUG262166 RDX262166:REC262166 RNT262166:RNY262166 RXP262166:RXU262166 SHL262166:SHQ262166 SRH262166:SRM262166 TBD262166:TBI262166 TKZ262166:TLE262166 TUV262166:TVA262166 UER262166:UEW262166 UON262166:UOS262166 UYJ262166:UYO262166 VIF262166:VIK262166 VSB262166:VSG262166 WBX262166:WCC262166 WLT262166:WLY262166 WVP262166:WVU262166 H327702:M327702 JD327702:JI327702 SZ327702:TE327702 ACV327702:ADA327702 AMR327702:AMW327702 AWN327702:AWS327702 BGJ327702:BGO327702 BQF327702:BQK327702 CAB327702:CAG327702 CJX327702:CKC327702 CTT327702:CTY327702 DDP327702:DDU327702 DNL327702:DNQ327702 DXH327702:DXM327702 EHD327702:EHI327702 EQZ327702:ERE327702 FAV327702:FBA327702 FKR327702:FKW327702 FUN327702:FUS327702 GEJ327702:GEO327702 GOF327702:GOK327702 GYB327702:GYG327702 HHX327702:HIC327702 HRT327702:HRY327702 IBP327702:IBU327702 ILL327702:ILQ327702 IVH327702:IVM327702 JFD327702:JFI327702 JOZ327702:JPE327702 JYV327702:JZA327702 KIR327702:KIW327702 KSN327702:KSS327702 LCJ327702:LCO327702 LMF327702:LMK327702 LWB327702:LWG327702 MFX327702:MGC327702 MPT327702:MPY327702 MZP327702:MZU327702 NJL327702:NJQ327702 NTH327702:NTM327702 ODD327702:ODI327702 OMZ327702:ONE327702 OWV327702:OXA327702 PGR327702:PGW327702 PQN327702:PQS327702 QAJ327702:QAO327702 QKF327702:QKK327702 QUB327702:QUG327702 RDX327702:REC327702 RNT327702:RNY327702 RXP327702:RXU327702 SHL327702:SHQ327702 SRH327702:SRM327702 TBD327702:TBI327702 TKZ327702:TLE327702 TUV327702:TVA327702 UER327702:UEW327702 UON327702:UOS327702 UYJ327702:UYO327702 VIF327702:VIK327702 VSB327702:VSG327702 WBX327702:WCC327702 WLT327702:WLY327702 WVP327702:WVU327702 H393238:M393238 JD393238:JI393238 SZ393238:TE393238 ACV393238:ADA393238 AMR393238:AMW393238 AWN393238:AWS393238 BGJ393238:BGO393238 BQF393238:BQK393238 CAB393238:CAG393238 CJX393238:CKC393238 CTT393238:CTY393238 DDP393238:DDU393238 DNL393238:DNQ393238 DXH393238:DXM393238 EHD393238:EHI393238 EQZ393238:ERE393238 FAV393238:FBA393238 FKR393238:FKW393238 FUN393238:FUS393238 GEJ393238:GEO393238 GOF393238:GOK393238 GYB393238:GYG393238 HHX393238:HIC393238 HRT393238:HRY393238 IBP393238:IBU393238 ILL393238:ILQ393238 IVH393238:IVM393238 JFD393238:JFI393238 JOZ393238:JPE393238 JYV393238:JZA393238 KIR393238:KIW393238 KSN393238:KSS393238 LCJ393238:LCO393238 LMF393238:LMK393238 LWB393238:LWG393238 MFX393238:MGC393238 MPT393238:MPY393238 MZP393238:MZU393238 NJL393238:NJQ393238 NTH393238:NTM393238 ODD393238:ODI393238 OMZ393238:ONE393238 OWV393238:OXA393238 PGR393238:PGW393238 PQN393238:PQS393238 QAJ393238:QAO393238 QKF393238:QKK393238 QUB393238:QUG393238 RDX393238:REC393238 RNT393238:RNY393238 RXP393238:RXU393238 SHL393238:SHQ393238 SRH393238:SRM393238 TBD393238:TBI393238 TKZ393238:TLE393238 TUV393238:TVA393238 UER393238:UEW393238 UON393238:UOS393238 UYJ393238:UYO393238 VIF393238:VIK393238 VSB393238:VSG393238 WBX393238:WCC393238 WLT393238:WLY393238 WVP393238:WVU393238 H458774:M458774 JD458774:JI458774 SZ458774:TE458774 ACV458774:ADA458774 AMR458774:AMW458774 AWN458774:AWS458774 BGJ458774:BGO458774 BQF458774:BQK458774 CAB458774:CAG458774 CJX458774:CKC458774 CTT458774:CTY458774 DDP458774:DDU458774 DNL458774:DNQ458774 DXH458774:DXM458774 EHD458774:EHI458774 EQZ458774:ERE458774 FAV458774:FBA458774 FKR458774:FKW458774 FUN458774:FUS458774 GEJ458774:GEO458774 GOF458774:GOK458774 GYB458774:GYG458774 HHX458774:HIC458774 HRT458774:HRY458774 IBP458774:IBU458774 ILL458774:ILQ458774 IVH458774:IVM458774 JFD458774:JFI458774 JOZ458774:JPE458774 JYV458774:JZA458774 KIR458774:KIW458774 KSN458774:KSS458774 LCJ458774:LCO458774 LMF458774:LMK458774 LWB458774:LWG458774 MFX458774:MGC458774 MPT458774:MPY458774 MZP458774:MZU458774 NJL458774:NJQ458774 NTH458774:NTM458774 ODD458774:ODI458774 OMZ458774:ONE458774 OWV458774:OXA458774 PGR458774:PGW458774 PQN458774:PQS458774 QAJ458774:QAO458774 QKF458774:QKK458774 QUB458774:QUG458774 RDX458774:REC458774 RNT458774:RNY458774 RXP458774:RXU458774 SHL458774:SHQ458774 SRH458774:SRM458774 TBD458774:TBI458774 TKZ458774:TLE458774 TUV458774:TVA458774 UER458774:UEW458774 UON458774:UOS458774 UYJ458774:UYO458774 VIF458774:VIK458774 VSB458774:VSG458774 WBX458774:WCC458774 WLT458774:WLY458774 WVP458774:WVU458774 H524310:M524310 JD524310:JI524310 SZ524310:TE524310 ACV524310:ADA524310 AMR524310:AMW524310 AWN524310:AWS524310 BGJ524310:BGO524310 BQF524310:BQK524310 CAB524310:CAG524310 CJX524310:CKC524310 CTT524310:CTY524310 DDP524310:DDU524310 DNL524310:DNQ524310 DXH524310:DXM524310 EHD524310:EHI524310 EQZ524310:ERE524310 FAV524310:FBA524310 FKR524310:FKW524310 FUN524310:FUS524310 GEJ524310:GEO524310 GOF524310:GOK524310 GYB524310:GYG524310 HHX524310:HIC524310 HRT524310:HRY524310 IBP524310:IBU524310 ILL524310:ILQ524310 IVH524310:IVM524310 JFD524310:JFI524310 JOZ524310:JPE524310 JYV524310:JZA524310 KIR524310:KIW524310 KSN524310:KSS524310 LCJ524310:LCO524310 LMF524310:LMK524310 LWB524310:LWG524310 MFX524310:MGC524310 MPT524310:MPY524310 MZP524310:MZU524310 NJL524310:NJQ524310 NTH524310:NTM524310 ODD524310:ODI524310 OMZ524310:ONE524310 OWV524310:OXA524310 PGR524310:PGW524310 PQN524310:PQS524310 QAJ524310:QAO524310 QKF524310:QKK524310 QUB524310:QUG524310 RDX524310:REC524310 RNT524310:RNY524310 RXP524310:RXU524310 SHL524310:SHQ524310 SRH524310:SRM524310 TBD524310:TBI524310 TKZ524310:TLE524310 TUV524310:TVA524310 UER524310:UEW524310 UON524310:UOS524310 UYJ524310:UYO524310 VIF524310:VIK524310 VSB524310:VSG524310 WBX524310:WCC524310 WLT524310:WLY524310 WVP524310:WVU524310 H589846:M589846 JD589846:JI589846 SZ589846:TE589846 ACV589846:ADA589846 AMR589846:AMW589846 AWN589846:AWS589846 BGJ589846:BGO589846 BQF589846:BQK589846 CAB589846:CAG589846 CJX589846:CKC589846 CTT589846:CTY589846 DDP589846:DDU589846 DNL589846:DNQ589846 DXH589846:DXM589846 EHD589846:EHI589846 EQZ589846:ERE589846 FAV589846:FBA589846 FKR589846:FKW589846 FUN589846:FUS589846 GEJ589846:GEO589846 GOF589846:GOK589846 GYB589846:GYG589846 HHX589846:HIC589846 HRT589846:HRY589846 IBP589846:IBU589846 ILL589846:ILQ589846 IVH589846:IVM589846 JFD589846:JFI589846 JOZ589846:JPE589846 JYV589846:JZA589846 KIR589846:KIW589846 KSN589846:KSS589846 LCJ589846:LCO589846 LMF589846:LMK589846 LWB589846:LWG589846 MFX589846:MGC589846 MPT589846:MPY589846 MZP589846:MZU589846 NJL589846:NJQ589846 NTH589846:NTM589846 ODD589846:ODI589846 OMZ589846:ONE589846 OWV589846:OXA589846 PGR589846:PGW589846 PQN589846:PQS589846 QAJ589846:QAO589846 QKF589846:QKK589846 QUB589846:QUG589846 RDX589846:REC589846 RNT589846:RNY589846 RXP589846:RXU589846 SHL589846:SHQ589846 SRH589846:SRM589846 TBD589846:TBI589846 TKZ589846:TLE589846 TUV589846:TVA589846 UER589846:UEW589846 UON589846:UOS589846 UYJ589846:UYO589846 VIF589846:VIK589846 VSB589846:VSG589846 WBX589846:WCC589846 WLT589846:WLY589846 WVP589846:WVU589846 H655382:M655382 JD655382:JI655382 SZ655382:TE655382 ACV655382:ADA655382 AMR655382:AMW655382 AWN655382:AWS655382 BGJ655382:BGO655382 BQF655382:BQK655382 CAB655382:CAG655382 CJX655382:CKC655382 CTT655382:CTY655382 DDP655382:DDU655382 DNL655382:DNQ655382 DXH655382:DXM655382 EHD655382:EHI655382 EQZ655382:ERE655382 FAV655382:FBA655382 FKR655382:FKW655382 FUN655382:FUS655382 GEJ655382:GEO655382 GOF655382:GOK655382 GYB655382:GYG655382 HHX655382:HIC655382 HRT655382:HRY655382 IBP655382:IBU655382 ILL655382:ILQ655382 IVH655382:IVM655382 JFD655382:JFI655382 JOZ655382:JPE655382 JYV655382:JZA655382 KIR655382:KIW655382 KSN655382:KSS655382 LCJ655382:LCO655382 LMF655382:LMK655382 LWB655382:LWG655382 MFX655382:MGC655382 MPT655382:MPY655382 MZP655382:MZU655382 NJL655382:NJQ655382 NTH655382:NTM655382 ODD655382:ODI655382 OMZ655382:ONE655382 OWV655382:OXA655382 PGR655382:PGW655382 PQN655382:PQS655382 QAJ655382:QAO655382 QKF655382:QKK655382 QUB655382:QUG655382 RDX655382:REC655382 RNT655382:RNY655382 RXP655382:RXU655382 SHL655382:SHQ655382 SRH655382:SRM655382 TBD655382:TBI655382 TKZ655382:TLE655382 TUV655382:TVA655382 UER655382:UEW655382 UON655382:UOS655382 UYJ655382:UYO655382 VIF655382:VIK655382 VSB655382:VSG655382 WBX655382:WCC655382 WLT655382:WLY655382 WVP655382:WVU655382 H720918:M720918 JD720918:JI720918 SZ720918:TE720918 ACV720918:ADA720918 AMR720918:AMW720918 AWN720918:AWS720918 BGJ720918:BGO720918 BQF720918:BQK720918 CAB720918:CAG720918 CJX720918:CKC720918 CTT720918:CTY720918 DDP720918:DDU720918 DNL720918:DNQ720918 DXH720918:DXM720918 EHD720918:EHI720918 EQZ720918:ERE720918 FAV720918:FBA720918 FKR720918:FKW720918 FUN720918:FUS720918 GEJ720918:GEO720918 GOF720918:GOK720918 GYB720918:GYG720918 HHX720918:HIC720918 HRT720918:HRY720918 IBP720918:IBU720918 ILL720918:ILQ720918 IVH720918:IVM720918 JFD720918:JFI720918 JOZ720918:JPE720918 JYV720918:JZA720918 KIR720918:KIW720918 KSN720918:KSS720918 LCJ720918:LCO720918 LMF720918:LMK720918 LWB720918:LWG720918 MFX720918:MGC720918 MPT720918:MPY720918 MZP720918:MZU720918 NJL720918:NJQ720918 NTH720918:NTM720918 ODD720918:ODI720918 OMZ720918:ONE720918 OWV720918:OXA720918 PGR720918:PGW720918 PQN720918:PQS720918 QAJ720918:QAO720918 QKF720918:QKK720918 QUB720918:QUG720918 RDX720918:REC720918 RNT720918:RNY720918 RXP720918:RXU720918 SHL720918:SHQ720918 SRH720918:SRM720918 TBD720918:TBI720918 TKZ720918:TLE720918 TUV720918:TVA720918 UER720918:UEW720918 UON720918:UOS720918 UYJ720918:UYO720918 VIF720918:VIK720918 VSB720918:VSG720918 WBX720918:WCC720918 WLT720918:WLY720918 WVP720918:WVU720918 H786454:M786454 JD786454:JI786454 SZ786454:TE786454 ACV786454:ADA786454 AMR786454:AMW786454 AWN786454:AWS786454 BGJ786454:BGO786454 BQF786454:BQK786454 CAB786454:CAG786454 CJX786454:CKC786454 CTT786454:CTY786454 DDP786454:DDU786454 DNL786454:DNQ786454 DXH786454:DXM786454 EHD786454:EHI786454 EQZ786454:ERE786454 FAV786454:FBA786454 FKR786454:FKW786454 FUN786454:FUS786454 GEJ786454:GEO786454 GOF786454:GOK786454 GYB786454:GYG786454 HHX786454:HIC786454 HRT786454:HRY786454 IBP786454:IBU786454 ILL786454:ILQ786454 IVH786454:IVM786454 JFD786454:JFI786454 JOZ786454:JPE786454 JYV786454:JZA786454 KIR786454:KIW786454 KSN786454:KSS786454 LCJ786454:LCO786454 LMF786454:LMK786454 LWB786454:LWG786454 MFX786454:MGC786454 MPT786454:MPY786454 MZP786454:MZU786454 NJL786454:NJQ786454 NTH786454:NTM786454 ODD786454:ODI786454 OMZ786454:ONE786454 OWV786454:OXA786454 PGR786454:PGW786454 PQN786454:PQS786454 QAJ786454:QAO786454 QKF786454:QKK786454 QUB786454:QUG786454 RDX786454:REC786454 RNT786454:RNY786454 RXP786454:RXU786454 SHL786454:SHQ786454 SRH786454:SRM786454 TBD786454:TBI786454 TKZ786454:TLE786454 TUV786454:TVA786454 UER786454:UEW786454 UON786454:UOS786454 UYJ786454:UYO786454 VIF786454:VIK786454 VSB786454:VSG786454 WBX786454:WCC786454 WLT786454:WLY786454 WVP786454:WVU786454 H851990:M851990 JD851990:JI851990 SZ851990:TE851990 ACV851990:ADA851990 AMR851990:AMW851990 AWN851990:AWS851990 BGJ851990:BGO851990 BQF851990:BQK851990 CAB851990:CAG851990 CJX851990:CKC851990 CTT851990:CTY851990 DDP851990:DDU851990 DNL851990:DNQ851990 DXH851990:DXM851990 EHD851990:EHI851990 EQZ851990:ERE851990 FAV851990:FBA851990 FKR851990:FKW851990 FUN851990:FUS851990 GEJ851990:GEO851990 GOF851990:GOK851990 GYB851990:GYG851990 HHX851990:HIC851990 HRT851990:HRY851990 IBP851990:IBU851990 ILL851990:ILQ851990 IVH851990:IVM851990 JFD851990:JFI851990 JOZ851990:JPE851990 JYV851990:JZA851990 KIR851990:KIW851990 KSN851990:KSS851990 LCJ851990:LCO851990 LMF851990:LMK851990 LWB851990:LWG851990 MFX851990:MGC851990 MPT851990:MPY851990 MZP851990:MZU851990 NJL851990:NJQ851990 NTH851990:NTM851990 ODD851990:ODI851990 OMZ851990:ONE851990 OWV851990:OXA851990 PGR851990:PGW851990 PQN851990:PQS851990 QAJ851990:QAO851990 QKF851990:QKK851990 QUB851990:QUG851990 RDX851990:REC851990 RNT851990:RNY851990 RXP851990:RXU851990 SHL851990:SHQ851990 SRH851990:SRM851990 TBD851990:TBI851990 TKZ851990:TLE851990 TUV851990:TVA851990 UER851990:UEW851990 UON851990:UOS851990 UYJ851990:UYO851990 VIF851990:VIK851990 VSB851990:VSG851990 WBX851990:WCC851990 WLT851990:WLY851990 WVP851990:WVU851990 H917526:M917526 JD917526:JI917526 SZ917526:TE917526 ACV917526:ADA917526 AMR917526:AMW917526 AWN917526:AWS917526 BGJ917526:BGO917526 BQF917526:BQK917526 CAB917526:CAG917526 CJX917526:CKC917526 CTT917526:CTY917526 DDP917526:DDU917526 DNL917526:DNQ917526 DXH917526:DXM917526 EHD917526:EHI917526 EQZ917526:ERE917526 FAV917526:FBA917526 FKR917526:FKW917526 FUN917526:FUS917526 GEJ917526:GEO917526 GOF917526:GOK917526 GYB917526:GYG917526 HHX917526:HIC917526 HRT917526:HRY917526 IBP917526:IBU917526 ILL917526:ILQ917526 IVH917526:IVM917526 JFD917526:JFI917526 JOZ917526:JPE917526 JYV917526:JZA917526 KIR917526:KIW917526 KSN917526:KSS917526 LCJ917526:LCO917526 LMF917526:LMK917526 LWB917526:LWG917526 MFX917526:MGC917526 MPT917526:MPY917526 MZP917526:MZU917526 NJL917526:NJQ917526 NTH917526:NTM917526 ODD917526:ODI917526 OMZ917526:ONE917526 OWV917526:OXA917526 PGR917526:PGW917526 PQN917526:PQS917526 QAJ917526:QAO917526 QKF917526:QKK917526 QUB917526:QUG917526 RDX917526:REC917526 RNT917526:RNY917526 RXP917526:RXU917526 SHL917526:SHQ917526 SRH917526:SRM917526 TBD917526:TBI917526 TKZ917526:TLE917526 TUV917526:TVA917526 UER917526:UEW917526 UON917526:UOS917526 UYJ917526:UYO917526 VIF917526:VIK917526 VSB917526:VSG917526 WBX917526:WCC917526 WLT917526:WLY917526 WVP917526:WVU917526 H983062:M983062 JD983062:JI983062 SZ983062:TE983062 ACV983062:ADA983062 AMR983062:AMW983062 AWN983062:AWS983062 BGJ983062:BGO983062 BQF983062:BQK983062 CAB983062:CAG983062 CJX983062:CKC983062 CTT983062:CTY983062 DDP983062:DDU983062 DNL983062:DNQ983062 DXH983062:DXM983062 EHD983062:EHI983062 EQZ983062:ERE983062 FAV983062:FBA983062 FKR983062:FKW983062 FUN983062:FUS983062 GEJ983062:GEO983062 GOF983062:GOK983062 GYB983062:GYG983062 HHX983062:HIC983062 HRT983062:HRY983062 IBP983062:IBU983062 ILL983062:ILQ983062 IVH983062:IVM983062 JFD983062:JFI983062 JOZ983062:JPE983062 JYV983062:JZA983062 KIR983062:KIW983062 KSN983062:KSS983062 LCJ983062:LCO983062 LMF983062:LMK983062 LWB983062:LWG983062 MFX983062:MGC983062 MPT983062:MPY983062 MZP983062:MZU983062 NJL983062:NJQ983062 NTH983062:NTM983062 ODD983062:ODI983062 OMZ983062:ONE983062 OWV983062:OXA983062 PGR983062:PGW983062 PQN983062:PQS983062 QAJ983062:QAO983062 QKF983062:QKK983062 QUB983062:QUG983062 RDX983062:REC983062 RNT983062:RNY983062 RXP983062:RXU983062 SHL983062:SHQ983062 SRH983062:SRM983062 TBD983062:TBI983062 TKZ983062:TLE983062 TUV983062:TVA983062 UER983062:UEW983062 UON983062:UOS983062 UYJ983062:UYO983062 VIF983062:VIK983062 VSB983062:VSG983062 WBX983062:WCC983062 WLT983062:WLY983062 WVP983062:WVU983062 N22:O27 JJ22:JK27 TF22:TG27 ADB22:ADC27 AMX22:AMY27 AWT22:AWU27 BGP22:BGQ27 BQL22:BQM27 CAH22:CAI27 CKD22:CKE27 CTZ22:CUA27 DDV22:DDW27 DNR22:DNS27 DXN22:DXO27 EHJ22:EHK27 ERF22:ERG27 FBB22:FBC27 FKX22:FKY27 FUT22:FUU27 GEP22:GEQ27 GOL22:GOM27 GYH22:GYI27 HID22:HIE27 HRZ22:HSA27 IBV22:IBW27 ILR22:ILS27 IVN22:IVO27 JFJ22:JFK27 JPF22:JPG27 JZB22:JZC27 KIX22:KIY27 KST22:KSU27 LCP22:LCQ27 LML22:LMM27 LWH22:LWI27 MGD22:MGE27 MPZ22:MQA27 MZV22:MZW27 NJR22:NJS27 NTN22:NTO27 ODJ22:ODK27 ONF22:ONG27 OXB22:OXC27 PGX22:PGY27 PQT22:PQU27 QAP22:QAQ27 QKL22:QKM27 QUH22:QUI27 RED22:REE27 RNZ22:ROA27 RXV22:RXW27 SHR22:SHS27 SRN22:SRO27 TBJ22:TBK27 TLF22:TLG27 TVB22:TVC27 UEX22:UEY27 UOT22:UOU27 UYP22:UYQ27 VIL22:VIM27 VSH22:VSI27 WCD22:WCE27 WLZ22:WMA27 WVV22:WVW27 N65558:O65563 JJ65558:JK65563 TF65558:TG65563 ADB65558:ADC65563 AMX65558:AMY65563 AWT65558:AWU65563 BGP65558:BGQ65563 BQL65558:BQM65563 CAH65558:CAI65563 CKD65558:CKE65563 CTZ65558:CUA65563 DDV65558:DDW65563 DNR65558:DNS65563 DXN65558:DXO65563 EHJ65558:EHK65563 ERF65558:ERG65563 FBB65558:FBC65563 FKX65558:FKY65563 FUT65558:FUU65563 GEP65558:GEQ65563 GOL65558:GOM65563 GYH65558:GYI65563 HID65558:HIE65563 HRZ65558:HSA65563 IBV65558:IBW65563 ILR65558:ILS65563 IVN65558:IVO65563 JFJ65558:JFK65563 JPF65558:JPG65563 JZB65558:JZC65563 KIX65558:KIY65563 KST65558:KSU65563 LCP65558:LCQ65563 LML65558:LMM65563 LWH65558:LWI65563 MGD65558:MGE65563 MPZ65558:MQA65563 MZV65558:MZW65563 NJR65558:NJS65563 NTN65558:NTO65563 ODJ65558:ODK65563 ONF65558:ONG65563 OXB65558:OXC65563 PGX65558:PGY65563 PQT65558:PQU65563 QAP65558:QAQ65563 QKL65558:QKM65563 QUH65558:QUI65563 RED65558:REE65563 RNZ65558:ROA65563 RXV65558:RXW65563 SHR65558:SHS65563 SRN65558:SRO65563 TBJ65558:TBK65563 TLF65558:TLG65563 TVB65558:TVC65563 UEX65558:UEY65563 UOT65558:UOU65563 UYP65558:UYQ65563 VIL65558:VIM65563 VSH65558:VSI65563 WCD65558:WCE65563 WLZ65558:WMA65563 WVV65558:WVW65563 N131094:O131099 JJ131094:JK131099 TF131094:TG131099 ADB131094:ADC131099 AMX131094:AMY131099 AWT131094:AWU131099 BGP131094:BGQ131099 BQL131094:BQM131099 CAH131094:CAI131099 CKD131094:CKE131099 CTZ131094:CUA131099 DDV131094:DDW131099 DNR131094:DNS131099 DXN131094:DXO131099 EHJ131094:EHK131099 ERF131094:ERG131099 FBB131094:FBC131099 FKX131094:FKY131099 FUT131094:FUU131099 GEP131094:GEQ131099 GOL131094:GOM131099 GYH131094:GYI131099 HID131094:HIE131099 HRZ131094:HSA131099 IBV131094:IBW131099 ILR131094:ILS131099 IVN131094:IVO131099 JFJ131094:JFK131099 JPF131094:JPG131099 JZB131094:JZC131099 KIX131094:KIY131099 KST131094:KSU131099 LCP131094:LCQ131099 LML131094:LMM131099 LWH131094:LWI131099 MGD131094:MGE131099 MPZ131094:MQA131099 MZV131094:MZW131099 NJR131094:NJS131099 NTN131094:NTO131099 ODJ131094:ODK131099 ONF131094:ONG131099 OXB131094:OXC131099 PGX131094:PGY131099 PQT131094:PQU131099 QAP131094:QAQ131099 QKL131094:QKM131099 QUH131094:QUI131099 RED131094:REE131099 RNZ131094:ROA131099 RXV131094:RXW131099 SHR131094:SHS131099 SRN131094:SRO131099 TBJ131094:TBK131099 TLF131094:TLG131099 TVB131094:TVC131099 UEX131094:UEY131099 UOT131094:UOU131099 UYP131094:UYQ131099 VIL131094:VIM131099 VSH131094:VSI131099 WCD131094:WCE131099 WLZ131094:WMA131099 WVV131094:WVW131099 N196630:O196635 JJ196630:JK196635 TF196630:TG196635 ADB196630:ADC196635 AMX196630:AMY196635 AWT196630:AWU196635 BGP196630:BGQ196635 BQL196630:BQM196635 CAH196630:CAI196635 CKD196630:CKE196635 CTZ196630:CUA196635 DDV196630:DDW196635 DNR196630:DNS196635 DXN196630:DXO196635 EHJ196630:EHK196635 ERF196630:ERG196635 FBB196630:FBC196635 FKX196630:FKY196635 FUT196630:FUU196635 GEP196630:GEQ196635 GOL196630:GOM196635 GYH196630:GYI196635 HID196630:HIE196635 HRZ196630:HSA196635 IBV196630:IBW196635 ILR196630:ILS196635 IVN196630:IVO196635 JFJ196630:JFK196635 JPF196630:JPG196635 JZB196630:JZC196635 KIX196630:KIY196635 KST196630:KSU196635 LCP196630:LCQ196635 LML196630:LMM196635 LWH196630:LWI196635 MGD196630:MGE196635 MPZ196630:MQA196635 MZV196630:MZW196635 NJR196630:NJS196635 NTN196630:NTO196635 ODJ196630:ODK196635 ONF196630:ONG196635 OXB196630:OXC196635 PGX196630:PGY196635 PQT196630:PQU196635 QAP196630:QAQ196635 QKL196630:QKM196635 QUH196630:QUI196635 RED196630:REE196635 RNZ196630:ROA196635 RXV196630:RXW196635 SHR196630:SHS196635 SRN196630:SRO196635 TBJ196630:TBK196635 TLF196630:TLG196635 TVB196630:TVC196635 UEX196630:UEY196635 UOT196630:UOU196635 UYP196630:UYQ196635 VIL196630:VIM196635 VSH196630:VSI196635 WCD196630:WCE196635 WLZ196630:WMA196635 WVV196630:WVW196635 N262166:O262171 JJ262166:JK262171 TF262166:TG262171 ADB262166:ADC262171 AMX262166:AMY262171 AWT262166:AWU262171 BGP262166:BGQ262171 BQL262166:BQM262171 CAH262166:CAI262171 CKD262166:CKE262171 CTZ262166:CUA262171 DDV262166:DDW262171 DNR262166:DNS262171 DXN262166:DXO262171 EHJ262166:EHK262171 ERF262166:ERG262171 FBB262166:FBC262171 FKX262166:FKY262171 FUT262166:FUU262171 GEP262166:GEQ262171 GOL262166:GOM262171 GYH262166:GYI262171 HID262166:HIE262171 HRZ262166:HSA262171 IBV262166:IBW262171 ILR262166:ILS262171 IVN262166:IVO262171 JFJ262166:JFK262171 JPF262166:JPG262171 JZB262166:JZC262171 KIX262166:KIY262171 KST262166:KSU262171 LCP262166:LCQ262171 LML262166:LMM262171 LWH262166:LWI262171 MGD262166:MGE262171 MPZ262166:MQA262171 MZV262166:MZW262171 NJR262166:NJS262171 NTN262166:NTO262171 ODJ262166:ODK262171 ONF262166:ONG262171 OXB262166:OXC262171 PGX262166:PGY262171 PQT262166:PQU262171 QAP262166:QAQ262171 QKL262166:QKM262171 QUH262166:QUI262171 RED262166:REE262171 RNZ262166:ROA262171 RXV262166:RXW262171 SHR262166:SHS262171 SRN262166:SRO262171 TBJ262166:TBK262171 TLF262166:TLG262171 TVB262166:TVC262171 UEX262166:UEY262171 UOT262166:UOU262171 UYP262166:UYQ262171 VIL262166:VIM262171 VSH262166:VSI262171 WCD262166:WCE262171 WLZ262166:WMA262171 WVV262166:WVW262171 N327702:O327707 JJ327702:JK327707 TF327702:TG327707 ADB327702:ADC327707 AMX327702:AMY327707 AWT327702:AWU327707 BGP327702:BGQ327707 BQL327702:BQM327707 CAH327702:CAI327707 CKD327702:CKE327707 CTZ327702:CUA327707 DDV327702:DDW327707 DNR327702:DNS327707 DXN327702:DXO327707 EHJ327702:EHK327707 ERF327702:ERG327707 FBB327702:FBC327707 FKX327702:FKY327707 FUT327702:FUU327707 GEP327702:GEQ327707 GOL327702:GOM327707 GYH327702:GYI327707 HID327702:HIE327707 HRZ327702:HSA327707 IBV327702:IBW327707 ILR327702:ILS327707 IVN327702:IVO327707 JFJ327702:JFK327707 JPF327702:JPG327707 JZB327702:JZC327707 KIX327702:KIY327707 KST327702:KSU327707 LCP327702:LCQ327707 LML327702:LMM327707 LWH327702:LWI327707 MGD327702:MGE327707 MPZ327702:MQA327707 MZV327702:MZW327707 NJR327702:NJS327707 NTN327702:NTO327707 ODJ327702:ODK327707 ONF327702:ONG327707 OXB327702:OXC327707 PGX327702:PGY327707 PQT327702:PQU327707 QAP327702:QAQ327707 QKL327702:QKM327707 QUH327702:QUI327707 RED327702:REE327707 RNZ327702:ROA327707 RXV327702:RXW327707 SHR327702:SHS327707 SRN327702:SRO327707 TBJ327702:TBK327707 TLF327702:TLG327707 TVB327702:TVC327707 UEX327702:UEY327707 UOT327702:UOU327707 UYP327702:UYQ327707 VIL327702:VIM327707 VSH327702:VSI327707 WCD327702:WCE327707 WLZ327702:WMA327707 WVV327702:WVW327707 N393238:O393243 JJ393238:JK393243 TF393238:TG393243 ADB393238:ADC393243 AMX393238:AMY393243 AWT393238:AWU393243 BGP393238:BGQ393243 BQL393238:BQM393243 CAH393238:CAI393243 CKD393238:CKE393243 CTZ393238:CUA393243 DDV393238:DDW393243 DNR393238:DNS393243 DXN393238:DXO393243 EHJ393238:EHK393243 ERF393238:ERG393243 FBB393238:FBC393243 FKX393238:FKY393243 FUT393238:FUU393243 GEP393238:GEQ393243 GOL393238:GOM393243 GYH393238:GYI393243 HID393238:HIE393243 HRZ393238:HSA393243 IBV393238:IBW393243 ILR393238:ILS393243 IVN393238:IVO393243 JFJ393238:JFK393243 JPF393238:JPG393243 JZB393238:JZC393243 KIX393238:KIY393243 KST393238:KSU393243 LCP393238:LCQ393243 LML393238:LMM393243 LWH393238:LWI393243 MGD393238:MGE393243 MPZ393238:MQA393243 MZV393238:MZW393243 NJR393238:NJS393243 NTN393238:NTO393243 ODJ393238:ODK393243 ONF393238:ONG393243 OXB393238:OXC393243 PGX393238:PGY393243 PQT393238:PQU393243 QAP393238:QAQ393243 QKL393238:QKM393243 QUH393238:QUI393243 RED393238:REE393243 RNZ393238:ROA393243 RXV393238:RXW393243 SHR393238:SHS393243 SRN393238:SRO393243 TBJ393238:TBK393243 TLF393238:TLG393243 TVB393238:TVC393243 UEX393238:UEY393243 UOT393238:UOU393243 UYP393238:UYQ393243 VIL393238:VIM393243 VSH393238:VSI393243 WCD393238:WCE393243 WLZ393238:WMA393243 WVV393238:WVW393243 N458774:O458779 JJ458774:JK458779 TF458774:TG458779 ADB458774:ADC458779 AMX458774:AMY458779 AWT458774:AWU458779 BGP458774:BGQ458779 BQL458774:BQM458779 CAH458774:CAI458779 CKD458774:CKE458779 CTZ458774:CUA458779 DDV458774:DDW458779 DNR458774:DNS458779 DXN458774:DXO458779 EHJ458774:EHK458779 ERF458774:ERG458779 FBB458774:FBC458779 FKX458774:FKY458779 FUT458774:FUU458779 GEP458774:GEQ458779 GOL458774:GOM458779 GYH458774:GYI458779 HID458774:HIE458779 HRZ458774:HSA458779 IBV458774:IBW458779 ILR458774:ILS458779 IVN458774:IVO458779 JFJ458774:JFK458779 JPF458774:JPG458779 JZB458774:JZC458779 KIX458774:KIY458779 KST458774:KSU458779 LCP458774:LCQ458779 LML458774:LMM458779 LWH458774:LWI458779 MGD458774:MGE458779 MPZ458774:MQA458779 MZV458774:MZW458779 NJR458774:NJS458779 NTN458774:NTO458779 ODJ458774:ODK458779 ONF458774:ONG458779 OXB458774:OXC458779 PGX458774:PGY458779 PQT458774:PQU458779 QAP458774:QAQ458779 QKL458774:QKM458779 QUH458774:QUI458779 RED458774:REE458779 RNZ458774:ROA458779 RXV458774:RXW458779 SHR458774:SHS458779 SRN458774:SRO458779 TBJ458774:TBK458779 TLF458774:TLG458779 TVB458774:TVC458779 UEX458774:UEY458779 UOT458774:UOU458779 UYP458774:UYQ458779 VIL458774:VIM458779 VSH458774:VSI458779 WCD458774:WCE458779 WLZ458774:WMA458779 WVV458774:WVW458779 N524310:O524315 JJ524310:JK524315 TF524310:TG524315 ADB524310:ADC524315 AMX524310:AMY524315 AWT524310:AWU524315 BGP524310:BGQ524315 BQL524310:BQM524315 CAH524310:CAI524315 CKD524310:CKE524315 CTZ524310:CUA524315 DDV524310:DDW524315 DNR524310:DNS524315 DXN524310:DXO524315 EHJ524310:EHK524315 ERF524310:ERG524315 FBB524310:FBC524315 FKX524310:FKY524315 FUT524310:FUU524315 GEP524310:GEQ524315 GOL524310:GOM524315 GYH524310:GYI524315 HID524310:HIE524315 HRZ524310:HSA524315 IBV524310:IBW524315 ILR524310:ILS524315 IVN524310:IVO524315 JFJ524310:JFK524315 JPF524310:JPG524315 JZB524310:JZC524315 KIX524310:KIY524315 KST524310:KSU524315 LCP524310:LCQ524315 LML524310:LMM524315 LWH524310:LWI524315 MGD524310:MGE524315 MPZ524310:MQA524315 MZV524310:MZW524315 NJR524310:NJS524315 NTN524310:NTO524315 ODJ524310:ODK524315 ONF524310:ONG524315 OXB524310:OXC524315 PGX524310:PGY524315 PQT524310:PQU524315 QAP524310:QAQ524315 QKL524310:QKM524315 QUH524310:QUI524315 RED524310:REE524315 RNZ524310:ROA524315 RXV524310:RXW524315 SHR524310:SHS524315 SRN524310:SRO524315 TBJ524310:TBK524315 TLF524310:TLG524315 TVB524310:TVC524315 UEX524310:UEY524315 UOT524310:UOU524315 UYP524310:UYQ524315 VIL524310:VIM524315 VSH524310:VSI524315 WCD524310:WCE524315 WLZ524310:WMA524315 WVV524310:WVW524315 N589846:O589851 JJ589846:JK589851 TF589846:TG589851 ADB589846:ADC589851 AMX589846:AMY589851 AWT589846:AWU589851 BGP589846:BGQ589851 BQL589846:BQM589851 CAH589846:CAI589851 CKD589846:CKE589851 CTZ589846:CUA589851 DDV589846:DDW589851 DNR589846:DNS589851 DXN589846:DXO589851 EHJ589846:EHK589851 ERF589846:ERG589851 FBB589846:FBC589851 FKX589846:FKY589851 FUT589846:FUU589851 GEP589846:GEQ589851 GOL589846:GOM589851 GYH589846:GYI589851 HID589846:HIE589851 HRZ589846:HSA589851 IBV589846:IBW589851 ILR589846:ILS589851 IVN589846:IVO589851 JFJ589846:JFK589851 JPF589846:JPG589851 JZB589846:JZC589851 KIX589846:KIY589851 KST589846:KSU589851 LCP589846:LCQ589851 LML589846:LMM589851 LWH589846:LWI589851 MGD589846:MGE589851 MPZ589846:MQA589851 MZV589846:MZW589851 NJR589846:NJS589851 NTN589846:NTO589851 ODJ589846:ODK589851 ONF589846:ONG589851 OXB589846:OXC589851 PGX589846:PGY589851 PQT589846:PQU589851 QAP589846:QAQ589851 QKL589846:QKM589851 QUH589846:QUI589851 RED589846:REE589851 RNZ589846:ROA589851 RXV589846:RXW589851 SHR589846:SHS589851 SRN589846:SRO589851 TBJ589846:TBK589851 TLF589846:TLG589851 TVB589846:TVC589851 UEX589846:UEY589851 UOT589846:UOU589851 UYP589846:UYQ589851 VIL589846:VIM589851 VSH589846:VSI589851 WCD589846:WCE589851 WLZ589846:WMA589851 WVV589846:WVW589851 N655382:O655387 JJ655382:JK655387 TF655382:TG655387 ADB655382:ADC655387 AMX655382:AMY655387 AWT655382:AWU655387 BGP655382:BGQ655387 BQL655382:BQM655387 CAH655382:CAI655387 CKD655382:CKE655387 CTZ655382:CUA655387 DDV655382:DDW655387 DNR655382:DNS655387 DXN655382:DXO655387 EHJ655382:EHK655387 ERF655382:ERG655387 FBB655382:FBC655387 FKX655382:FKY655387 FUT655382:FUU655387 GEP655382:GEQ655387 GOL655382:GOM655387 GYH655382:GYI655387 HID655382:HIE655387 HRZ655382:HSA655387 IBV655382:IBW655387 ILR655382:ILS655387 IVN655382:IVO655387 JFJ655382:JFK655387 JPF655382:JPG655387 JZB655382:JZC655387 KIX655382:KIY655387 KST655382:KSU655387 LCP655382:LCQ655387 LML655382:LMM655387 LWH655382:LWI655387 MGD655382:MGE655387 MPZ655382:MQA655387 MZV655382:MZW655387 NJR655382:NJS655387 NTN655382:NTO655387 ODJ655382:ODK655387 ONF655382:ONG655387 OXB655382:OXC655387 PGX655382:PGY655387 PQT655382:PQU655387 QAP655382:QAQ655387 QKL655382:QKM655387 QUH655382:QUI655387 RED655382:REE655387 RNZ655382:ROA655387 RXV655382:RXW655387 SHR655382:SHS655387 SRN655382:SRO655387 TBJ655382:TBK655387 TLF655382:TLG655387 TVB655382:TVC655387 UEX655382:UEY655387 UOT655382:UOU655387 UYP655382:UYQ655387 VIL655382:VIM655387 VSH655382:VSI655387 WCD655382:WCE655387 WLZ655382:WMA655387 WVV655382:WVW655387 N720918:O720923 JJ720918:JK720923 TF720918:TG720923 ADB720918:ADC720923 AMX720918:AMY720923 AWT720918:AWU720923 BGP720918:BGQ720923 BQL720918:BQM720923 CAH720918:CAI720923 CKD720918:CKE720923 CTZ720918:CUA720923 DDV720918:DDW720923 DNR720918:DNS720923 DXN720918:DXO720923 EHJ720918:EHK720923 ERF720918:ERG720923 FBB720918:FBC720923 FKX720918:FKY720923 FUT720918:FUU720923 GEP720918:GEQ720923 GOL720918:GOM720923 GYH720918:GYI720923 HID720918:HIE720923 HRZ720918:HSA720923 IBV720918:IBW720923 ILR720918:ILS720923 IVN720918:IVO720923 JFJ720918:JFK720923 JPF720918:JPG720923 JZB720918:JZC720923 KIX720918:KIY720923 KST720918:KSU720923 LCP720918:LCQ720923 LML720918:LMM720923 LWH720918:LWI720923 MGD720918:MGE720923 MPZ720918:MQA720923 MZV720918:MZW720923 NJR720918:NJS720923 NTN720918:NTO720923 ODJ720918:ODK720923 ONF720918:ONG720923 OXB720918:OXC720923 PGX720918:PGY720923 PQT720918:PQU720923 QAP720918:QAQ720923 QKL720918:QKM720923 QUH720918:QUI720923 RED720918:REE720923 RNZ720918:ROA720923 RXV720918:RXW720923 SHR720918:SHS720923 SRN720918:SRO720923 TBJ720918:TBK720923 TLF720918:TLG720923 TVB720918:TVC720923 UEX720918:UEY720923 UOT720918:UOU720923 UYP720918:UYQ720923 VIL720918:VIM720923 VSH720918:VSI720923 WCD720918:WCE720923 WLZ720918:WMA720923 WVV720918:WVW720923 N786454:O786459 JJ786454:JK786459 TF786454:TG786459 ADB786454:ADC786459 AMX786454:AMY786459 AWT786454:AWU786459 BGP786454:BGQ786459 BQL786454:BQM786459 CAH786454:CAI786459 CKD786454:CKE786459 CTZ786454:CUA786459 DDV786454:DDW786459 DNR786454:DNS786459 DXN786454:DXO786459 EHJ786454:EHK786459 ERF786454:ERG786459 FBB786454:FBC786459 FKX786454:FKY786459 FUT786454:FUU786459 GEP786454:GEQ786459 GOL786454:GOM786459 GYH786454:GYI786459 HID786454:HIE786459 HRZ786454:HSA786459 IBV786454:IBW786459 ILR786454:ILS786459 IVN786454:IVO786459 JFJ786454:JFK786459 JPF786454:JPG786459 JZB786454:JZC786459 KIX786454:KIY786459 KST786454:KSU786459 LCP786454:LCQ786459 LML786454:LMM786459 LWH786454:LWI786459 MGD786454:MGE786459 MPZ786454:MQA786459 MZV786454:MZW786459 NJR786454:NJS786459 NTN786454:NTO786459 ODJ786454:ODK786459 ONF786454:ONG786459 OXB786454:OXC786459 PGX786454:PGY786459 PQT786454:PQU786459 QAP786454:QAQ786459 QKL786454:QKM786459 QUH786454:QUI786459 RED786454:REE786459 RNZ786454:ROA786459 RXV786454:RXW786459 SHR786454:SHS786459 SRN786454:SRO786459 TBJ786454:TBK786459 TLF786454:TLG786459 TVB786454:TVC786459 UEX786454:UEY786459 UOT786454:UOU786459 UYP786454:UYQ786459 VIL786454:VIM786459 VSH786454:VSI786459 WCD786454:WCE786459 WLZ786454:WMA786459 WVV786454:WVW786459 N851990:O851995 JJ851990:JK851995 TF851990:TG851995 ADB851990:ADC851995 AMX851990:AMY851995 AWT851990:AWU851995 BGP851990:BGQ851995 BQL851990:BQM851995 CAH851990:CAI851995 CKD851990:CKE851995 CTZ851990:CUA851995 DDV851990:DDW851995 DNR851990:DNS851995 DXN851990:DXO851995 EHJ851990:EHK851995 ERF851990:ERG851995 FBB851990:FBC851995 FKX851990:FKY851995 FUT851990:FUU851995 GEP851990:GEQ851995 GOL851990:GOM851995 GYH851990:GYI851995 HID851990:HIE851995 HRZ851990:HSA851995 IBV851990:IBW851995 ILR851990:ILS851995 IVN851990:IVO851995 JFJ851990:JFK851995 JPF851990:JPG851995 JZB851990:JZC851995 KIX851990:KIY851995 KST851990:KSU851995 LCP851990:LCQ851995 LML851990:LMM851995 LWH851990:LWI851995 MGD851990:MGE851995 MPZ851990:MQA851995 MZV851990:MZW851995 NJR851990:NJS851995 NTN851990:NTO851995 ODJ851990:ODK851995 ONF851990:ONG851995 OXB851990:OXC851995 PGX851990:PGY851995 PQT851990:PQU851995 QAP851990:QAQ851995 QKL851990:QKM851995 QUH851990:QUI851995 RED851990:REE851995 RNZ851990:ROA851995 RXV851990:RXW851995 SHR851990:SHS851995 SRN851990:SRO851995 TBJ851990:TBK851995 TLF851990:TLG851995 TVB851990:TVC851995 UEX851990:UEY851995 UOT851990:UOU851995 UYP851990:UYQ851995 VIL851990:VIM851995 VSH851990:VSI851995 WCD851990:WCE851995 WLZ851990:WMA851995 WVV851990:WVW851995 N917526:O917531 JJ917526:JK917531 TF917526:TG917531 ADB917526:ADC917531 AMX917526:AMY917531 AWT917526:AWU917531 BGP917526:BGQ917531 BQL917526:BQM917531 CAH917526:CAI917531 CKD917526:CKE917531 CTZ917526:CUA917531 DDV917526:DDW917531 DNR917526:DNS917531 DXN917526:DXO917531 EHJ917526:EHK917531 ERF917526:ERG917531 FBB917526:FBC917531 FKX917526:FKY917531 FUT917526:FUU917531 GEP917526:GEQ917531 GOL917526:GOM917531 GYH917526:GYI917531 HID917526:HIE917531 HRZ917526:HSA917531 IBV917526:IBW917531 ILR917526:ILS917531 IVN917526:IVO917531 JFJ917526:JFK917531 JPF917526:JPG917531 JZB917526:JZC917531 KIX917526:KIY917531 KST917526:KSU917531 LCP917526:LCQ917531 LML917526:LMM917531 LWH917526:LWI917531 MGD917526:MGE917531 MPZ917526:MQA917531 MZV917526:MZW917531 NJR917526:NJS917531 NTN917526:NTO917531 ODJ917526:ODK917531 ONF917526:ONG917531 OXB917526:OXC917531 PGX917526:PGY917531 PQT917526:PQU917531 QAP917526:QAQ917531 QKL917526:QKM917531 QUH917526:QUI917531 RED917526:REE917531 RNZ917526:ROA917531 RXV917526:RXW917531 SHR917526:SHS917531 SRN917526:SRO917531 TBJ917526:TBK917531 TLF917526:TLG917531 TVB917526:TVC917531 UEX917526:UEY917531 UOT917526:UOU917531 UYP917526:UYQ917531 VIL917526:VIM917531 VSH917526:VSI917531 WCD917526:WCE917531 WLZ917526:WMA917531 WVV917526:WVW917531 N983062:O983067 JJ983062:JK983067 TF983062:TG983067 ADB983062:ADC983067 AMX983062:AMY983067 AWT983062:AWU983067 BGP983062:BGQ983067 BQL983062:BQM983067 CAH983062:CAI983067 CKD983062:CKE983067 CTZ983062:CUA983067 DDV983062:DDW983067 DNR983062:DNS983067 DXN983062:DXO983067 EHJ983062:EHK983067 ERF983062:ERG983067 FBB983062:FBC983067 FKX983062:FKY983067 FUT983062:FUU983067 GEP983062:GEQ983067 GOL983062:GOM983067 GYH983062:GYI983067 HID983062:HIE983067 HRZ983062:HSA983067 IBV983062:IBW983067 ILR983062:ILS983067 IVN983062:IVO983067 JFJ983062:JFK983067 JPF983062:JPG983067 JZB983062:JZC983067 KIX983062:KIY983067 KST983062:KSU983067 LCP983062:LCQ983067 LML983062:LMM983067 LWH983062:LWI983067 MGD983062:MGE983067 MPZ983062:MQA983067 MZV983062:MZW983067 NJR983062:NJS983067 NTN983062:NTO983067 ODJ983062:ODK983067 ONF983062:ONG983067 OXB983062:OXC983067 PGX983062:PGY983067 PQT983062:PQU983067 QAP983062:QAQ983067 QKL983062:QKM983067 QUH983062:QUI983067 RED983062:REE983067 RNZ983062:ROA983067 RXV983062:RXW983067 SHR983062:SHS983067 SRN983062:SRO983067 TBJ983062:TBK983067 TLF983062:TLG983067 TVB983062:TVC983067 UEX983062:UEY983067 UOT983062:UOU983067 UYP983062:UYQ983067 VIL983062:VIM983067 VSH983062:VSI983067 WCD983062:WCE983067 WLZ983062:WMA983067 WVV983062:WVW983067 E21:F27 JA21:JB27 SW21:SX27 ACS21:ACT27 AMO21:AMP27 AWK21:AWL27 BGG21:BGH27 BQC21:BQD27 BZY21:BZZ27 CJU21:CJV27 CTQ21:CTR27 DDM21:DDN27 DNI21:DNJ27 DXE21:DXF27 EHA21:EHB27 EQW21:EQX27 FAS21:FAT27 FKO21:FKP27 FUK21:FUL27 GEG21:GEH27 GOC21:GOD27 GXY21:GXZ27 HHU21:HHV27 HRQ21:HRR27 IBM21:IBN27 ILI21:ILJ27 IVE21:IVF27 JFA21:JFB27 JOW21:JOX27 JYS21:JYT27 KIO21:KIP27 KSK21:KSL27 LCG21:LCH27 LMC21:LMD27 LVY21:LVZ27 MFU21:MFV27 MPQ21:MPR27 MZM21:MZN27 NJI21:NJJ27 NTE21:NTF27 ODA21:ODB27 OMW21:OMX27 OWS21:OWT27 PGO21:PGP27 PQK21:PQL27 QAG21:QAH27 QKC21:QKD27 QTY21:QTZ27 RDU21:RDV27 RNQ21:RNR27 RXM21:RXN27 SHI21:SHJ27 SRE21:SRF27 TBA21:TBB27 TKW21:TKX27 TUS21:TUT27 UEO21:UEP27 UOK21:UOL27 UYG21:UYH27 VIC21:VID27 VRY21:VRZ27 WBU21:WBV27 WLQ21:WLR27 WVM21:WVN27 E65557:F65563 JA65557:JB65563 SW65557:SX65563 ACS65557:ACT65563 AMO65557:AMP65563 AWK65557:AWL65563 BGG65557:BGH65563 BQC65557:BQD65563 BZY65557:BZZ65563 CJU65557:CJV65563 CTQ65557:CTR65563 DDM65557:DDN65563 DNI65557:DNJ65563 DXE65557:DXF65563 EHA65557:EHB65563 EQW65557:EQX65563 FAS65557:FAT65563 FKO65557:FKP65563 FUK65557:FUL65563 GEG65557:GEH65563 GOC65557:GOD65563 GXY65557:GXZ65563 HHU65557:HHV65563 HRQ65557:HRR65563 IBM65557:IBN65563 ILI65557:ILJ65563 IVE65557:IVF65563 JFA65557:JFB65563 JOW65557:JOX65563 JYS65557:JYT65563 KIO65557:KIP65563 KSK65557:KSL65563 LCG65557:LCH65563 LMC65557:LMD65563 LVY65557:LVZ65563 MFU65557:MFV65563 MPQ65557:MPR65563 MZM65557:MZN65563 NJI65557:NJJ65563 NTE65557:NTF65563 ODA65557:ODB65563 OMW65557:OMX65563 OWS65557:OWT65563 PGO65557:PGP65563 PQK65557:PQL65563 QAG65557:QAH65563 QKC65557:QKD65563 QTY65557:QTZ65563 RDU65557:RDV65563 RNQ65557:RNR65563 RXM65557:RXN65563 SHI65557:SHJ65563 SRE65557:SRF65563 TBA65557:TBB65563 TKW65557:TKX65563 TUS65557:TUT65563 UEO65557:UEP65563 UOK65557:UOL65563 UYG65557:UYH65563 VIC65557:VID65563 VRY65557:VRZ65563 WBU65557:WBV65563 WLQ65557:WLR65563 WVM65557:WVN65563 E131093:F131099 JA131093:JB131099 SW131093:SX131099 ACS131093:ACT131099 AMO131093:AMP131099 AWK131093:AWL131099 BGG131093:BGH131099 BQC131093:BQD131099 BZY131093:BZZ131099 CJU131093:CJV131099 CTQ131093:CTR131099 DDM131093:DDN131099 DNI131093:DNJ131099 DXE131093:DXF131099 EHA131093:EHB131099 EQW131093:EQX131099 FAS131093:FAT131099 FKO131093:FKP131099 FUK131093:FUL131099 GEG131093:GEH131099 GOC131093:GOD131099 GXY131093:GXZ131099 HHU131093:HHV131099 HRQ131093:HRR131099 IBM131093:IBN131099 ILI131093:ILJ131099 IVE131093:IVF131099 JFA131093:JFB131099 JOW131093:JOX131099 JYS131093:JYT131099 KIO131093:KIP131099 KSK131093:KSL131099 LCG131093:LCH131099 LMC131093:LMD131099 LVY131093:LVZ131099 MFU131093:MFV131099 MPQ131093:MPR131099 MZM131093:MZN131099 NJI131093:NJJ131099 NTE131093:NTF131099 ODA131093:ODB131099 OMW131093:OMX131099 OWS131093:OWT131099 PGO131093:PGP131099 PQK131093:PQL131099 QAG131093:QAH131099 QKC131093:QKD131099 QTY131093:QTZ131099 RDU131093:RDV131099 RNQ131093:RNR131099 RXM131093:RXN131099 SHI131093:SHJ131099 SRE131093:SRF131099 TBA131093:TBB131099 TKW131093:TKX131099 TUS131093:TUT131099 UEO131093:UEP131099 UOK131093:UOL131099 UYG131093:UYH131099 VIC131093:VID131099 VRY131093:VRZ131099 WBU131093:WBV131099 WLQ131093:WLR131099 WVM131093:WVN131099 E196629:F196635 JA196629:JB196635 SW196629:SX196635 ACS196629:ACT196635 AMO196629:AMP196635 AWK196629:AWL196635 BGG196629:BGH196635 BQC196629:BQD196635 BZY196629:BZZ196635 CJU196629:CJV196635 CTQ196629:CTR196635 DDM196629:DDN196635 DNI196629:DNJ196635 DXE196629:DXF196635 EHA196629:EHB196635 EQW196629:EQX196635 FAS196629:FAT196635 FKO196629:FKP196635 FUK196629:FUL196635 GEG196629:GEH196635 GOC196629:GOD196635 GXY196629:GXZ196635 HHU196629:HHV196635 HRQ196629:HRR196635 IBM196629:IBN196635 ILI196629:ILJ196635 IVE196629:IVF196635 JFA196629:JFB196635 JOW196629:JOX196635 JYS196629:JYT196635 KIO196629:KIP196635 KSK196629:KSL196635 LCG196629:LCH196635 LMC196629:LMD196635 LVY196629:LVZ196635 MFU196629:MFV196635 MPQ196629:MPR196635 MZM196629:MZN196635 NJI196629:NJJ196635 NTE196629:NTF196635 ODA196629:ODB196635 OMW196629:OMX196635 OWS196629:OWT196635 PGO196629:PGP196635 PQK196629:PQL196635 QAG196629:QAH196635 QKC196629:QKD196635 QTY196629:QTZ196635 RDU196629:RDV196635 RNQ196629:RNR196635 RXM196629:RXN196635 SHI196629:SHJ196635 SRE196629:SRF196635 TBA196629:TBB196635 TKW196629:TKX196635 TUS196629:TUT196635 UEO196629:UEP196635 UOK196629:UOL196635 UYG196629:UYH196635 VIC196629:VID196635 VRY196629:VRZ196635 WBU196629:WBV196635 WLQ196629:WLR196635 WVM196629:WVN196635 E262165:F262171 JA262165:JB262171 SW262165:SX262171 ACS262165:ACT262171 AMO262165:AMP262171 AWK262165:AWL262171 BGG262165:BGH262171 BQC262165:BQD262171 BZY262165:BZZ262171 CJU262165:CJV262171 CTQ262165:CTR262171 DDM262165:DDN262171 DNI262165:DNJ262171 DXE262165:DXF262171 EHA262165:EHB262171 EQW262165:EQX262171 FAS262165:FAT262171 FKO262165:FKP262171 FUK262165:FUL262171 GEG262165:GEH262171 GOC262165:GOD262171 GXY262165:GXZ262171 HHU262165:HHV262171 HRQ262165:HRR262171 IBM262165:IBN262171 ILI262165:ILJ262171 IVE262165:IVF262171 JFA262165:JFB262171 JOW262165:JOX262171 JYS262165:JYT262171 KIO262165:KIP262171 KSK262165:KSL262171 LCG262165:LCH262171 LMC262165:LMD262171 LVY262165:LVZ262171 MFU262165:MFV262171 MPQ262165:MPR262171 MZM262165:MZN262171 NJI262165:NJJ262171 NTE262165:NTF262171 ODA262165:ODB262171 OMW262165:OMX262171 OWS262165:OWT262171 PGO262165:PGP262171 PQK262165:PQL262171 QAG262165:QAH262171 QKC262165:QKD262171 QTY262165:QTZ262171 RDU262165:RDV262171 RNQ262165:RNR262171 RXM262165:RXN262171 SHI262165:SHJ262171 SRE262165:SRF262171 TBA262165:TBB262171 TKW262165:TKX262171 TUS262165:TUT262171 UEO262165:UEP262171 UOK262165:UOL262171 UYG262165:UYH262171 VIC262165:VID262171 VRY262165:VRZ262171 WBU262165:WBV262171 WLQ262165:WLR262171 WVM262165:WVN262171 E327701:F327707 JA327701:JB327707 SW327701:SX327707 ACS327701:ACT327707 AMO327701:AMP327707 AWK327701:AWL327707 BGG327701:BGH327707 BQC327701:BQD327707 BZY327701:BZZ327707 CJU327701:CJV327707 CTQ327701:CTR327707 DDM327701:DDN327707 DNI327701:DNJ327707 DXE327701:DXF327707 EHA327701:EHB327707 EQW327701:EQX327707 FAS327701:FAT327707 FKO327701:FKP327707 FUK327701:FUL327707 GEG327701:GEH327707 GOC327701:GOD327707 GXY327701:GXZ327707 HHU327701:HHV327707 HRQ327701:HRR327707 IBM327701:IBN327707 ILI327701:ILJ327707 IVE327701:IVF327707 JFA327701:JFB327707 JOW327701:JOX327707 JYS327701:JYT327707 KIO327701:KIP327707 KSK327701:KSL327707 LCG327701:LCH327707 LMC327701:LMD327707 LVY327701:LVZ327707 MFU327701:MFV327707 MPQ327701:MPR327707 MZM327701:MZN327707 NJI327701:NJJ327707 NTE327701:NTF327707 ODA327701:ODB327707 OMW327701:OMX327707 OWS327701:OWT327707 PGO327701:PGP327707 PQK327701:PQL327707 QAG327701:QAH327707 QKC327701:QKD327707 QTY327701:QTZ327707 RDU327701:RDV327707 RNQ327701:RNR327707 RXM327701:RXN327707 SHI327701:SHJ327707 SRE327701:SRF327707 TBA327701:TBB327707 TKW327701:TKX327707 TUS327701:TUT327707 UEO327701:UEP327707 UOK327701:UOL327707 UYG327701:UYH327707 VIC327701:VID327707 VRY327701:VRZ327707 WBU327701:WBV327707 WLQ327701:WLR327707 WVM327701:WVN327707 E393237:F393243 JA393237:JB393243 SW393237:SX393243 ACS393237:ACT393243 AMO393237:AMP393243 AWK393237:AWL393243 BGG393237:BGH393243 BQC393237:BQD393243 BZY393237:BZZ393243 CJU393237:CJV393243 CTQ393237:CTR393243 DDM393237:DDN393243 DNI393237:DNJ393243 DXE393237:DXF393243 EHA393237:EHB393243 EQW393237:EQX393243 FAS393237:FAT393243 FKO393237:FKP393243 FUK393237:FUL393243 GEG393237:GEH393243 GOC393237:GOD393243 GXY393237:GXZ393243 HHU393237:HHV393243 HRQ393237:HRR393243 IBM393237:IBN393243 ILI393237:ILJ393243 IVE393237:IVF393243 JFA393237:JFB393243 JOW393237:JOX393243 JYS393237:JYT393243 KIO393237:KIP393243 KSK393237:KSL393243 LCG393237:LCH393243 LMC393237:LMD393243 LVY393237:LVZ393243 MFU393237:MFV393243 MPQ393237:MPR393243 MZM393237:MZN393243 NJI393237:NJJ393243 NTE393237:NTF393243 ODA393237:ODB393243 OMW393237:OMX393243 OWS393237:OWT393243 PGO393237:PGP393243 PQK393237:PQL393243 QAG393237:QAH393243 QKC393237:QKD393243 QTY393237:QTZ393243 RDU393237:RDV393243 RNQ393237:RNR393243 RXM393237:RXN393243 SHI393237:SHJ393243 SRE393237:SRF393243 TBA393237:TBB393243 TKW393237:TKX393243 TUS393237:TUT393243 UEO393237:UEP393243 UOK393237:UOL393243 UYG393237:UYH393243 VIC393237:VID393243 VRY393237:VRZ393243 WBU393237:WBV393243 WLQ393237:WLR393243 WVM393237:WVN393243 E458773:F458779 JA458773:JB458779 SW458773:SX458779 ACS458773:ACT458779 AMO458773:AMP458779 AWK458773:AWL458779 BGG458773:BGH458779 BQC458773:BQD458779 BZY458773:BZZ458779 CJU458773:CJV458779 CTQ458773:CTR458779 DDM458773:DDN458779 DNI458773:DNJ458779 DXE458773:DXF458779 EHA458773:EHB458779 EQW458773:EQX458779 FAS458773:FAT458779 FKO458773:FKP458779 FUK458773:FUL458779 GEG458773:GEH458779 GOC458773:GOD458779 GXY458773:GXZ458779 HHU458773:HHV458779 HRQ458773:HRR458779 IBM458773:IBN458779 ILI458773:ILJ458779 IVE458773:IVF458779 JFA458773:JFB458779 JOW458773:JOX458779 JYS458773:JYT458779 KIO458773:KIP458779 KSK458773:KSL458779 LCG458773:LCH458779 LMC458773:LMD458779 LVY458773:LVZ458779 MFU458773:MFV458779 MPQ458773:MPR458779 MZM458773:MZN458779 NJI458773:NJJ458779 NTE458773:NTF458779 ODA458773:ODB458779 OMW458773:OMX458779 OWS458773:OWT458779 PGO458773:PGP458779 PQK458773:PQL458779 QAG458773:QAH458779 QKC458773:QKD458779 QTY458773:QTZ458779 RDU458773:RDV458779 RNQ458773:RNR458779 RXM458773:RXN458779 SHI458773:SHJ458779 SRE458773:SRF458779 TBA458773:TBB458779 TKW458773:TKX458779 TUS458773:TUT458779 UEO458773:UEP458779 UOK458773:UOL458779 UYG458773:UYH458779 VIC458773:VID458779 VRY458773:VRZ458779 WBU458773:WBV458779 WLQ458773:WLR458779 WVM458773:WVN458779 E524309:F524315 JA524309:JB524315 SW524309:SX524315 ACS524309:ACT524315 AMO524309:AMP524315 AWK524309:AWL524315 BGG524309:BGH524315 BQC524309:BQD524315 BZY524309:BZZ524315 CJU524309:CJV524315 CTQ524309:CTR524315 DDM524309:DDN524315 DNI524309:DNJ524315 DXE524309:DXF524315 EHA524309:EHB524315 EQW524309:EQX524315 FAS524309:FAT524315 FKO524309:FKP524315 FUK524309:FUL524315 GEG524309:GEH524315 GOC524309:GOD524315 GXY524309:GXZ524315 HHU524309:HHV524315 HRQ524309:HRR524315 IBM524309:IBN524315 ILI524309:ILJ524315 IVE524309:IVF524315 JFA524309:JFB524315 JOW524309:JOX524315 JYS524309:JYT524315 KIO524309:KIP524315 KSK524309:KSL524315 LCG524309:LCH524315 LMC524309:LMD524315 LVY524309:LVZ524315 MFU524309:MFV524315 MPQ524309:MPR524315 MZM524309:MZN524315 NJI524309:NJJ524315 NTE524309:NTF524315 ODA524309:ODB524315 OMW524309:OMX524315 OWS524309:OWT524315 PGO524309:PGP524315 PQK524309:PQL524315 QAG524309:QAH524315 QKC524309:QKD524315 QTY524309:QTZ524315 RDU524309:RDV524315 RNQ524309:RNR524315 RXM524309:RXN524315 SHI524309:SHJ524315 SRE524309:SRF524315 TBA524309:TBB524315 TKW524309:TKX524315 TUS524309:TUT524315 UEO524309:UEP524315 UOK524309:UOL524315 UYG524309:UYH524315 VIC524309:VID524315 VRY524309:VRZ524315 WBU524309:WBV524315 WLQ524309:WLR524315 WVM524309:WVN524315 E589845:F589851 JA589845:JB589851 SW589845:SX589851 ACS589845:ACT589851 AMO589845:AMP589851 AWK589845:AWL589851 BGG589845:BGH589851 BQC589845:BQD589851 BZY589845:BZZ589851 CJU589845:CJV589851 CTQ589845:CTR589851 DDM589845:DDN589851 DNI589845:DNJ589851 DXE589845:DXF589851 EHA589845:EHB589851 EQW589845:EQX589851 FAS589845:FAT589851 FKO589845:FKP589851 FUK589845:FUL589851 GEG589845:GEH589851 GOC589845:GOD589851 GXY589845:GXZ589851 HHU589845:HHV589851 HRQ589845:HRR589851 IBM589845:IBN589851 ILI589845:ILJ589851 IVE589845:IVF589851 JFA589845:JFB589851 JOW589845:JOX589851 JYS589845:JYT589851 KIO589845:KIP589851 KSK589845:KSL589851 LCG589845:LCH589851 LMC589845:LMD589851 LVY589845:LVZ589851 MFU589845:MFV589851 MPQ589845:MPR589851 MZM589845:MZN589851 NJI589845:NJJ589851 NTE589845:NTF589851 ODA589845:ODB589851 OMW589845:OMX589851 OWS589845:OWT589851 PGO589845:PGP589851 PQK589845:PQL589851 QAG589845:QAH589851 QKC589845:QKD589851 QTY589845:QTZ589851 RDU589845:RDV589851 RNQ589845:RNR589851 RXM589845:RXN589851 SHI589845:SHJ589851 SRE589845:SRF589851 TBA589845:TBB589851 TKW589845:TKX589851 TUS589845:TUT589851 UEO589845:UEP589851 UOK589845:UOL589851 UYG589845:UYH589851 VIC589845:VID589851 VRY589845:VRZ589851 WBU589845:WBV589851 WLQ589845:WLR589851 WVM589845:WVN589851 E655381:F655387 JA655381:JB655387 SW655381:SX655387 ACS655381:ACT655387 AMO655381:AMP655387 AWK655381:AWL655387 BGG655381:BGH655387 BQC655381:BQD655387 BZY655381:BZZ655387 CJU655381:CJV655387 CTQ655381:CTR655387 DDM655381:DDN655387 DNI655381:DNJ655387 DXE655381:DXF655387 EHA655381:EHB655387 EQW655381:EQX655387 FAS655381:FAT655387 FKO655381:FKP655387 FUK655381:FUL655387 GEG655381:GEH655387 GOC655381:GOD655387 GXY655381:GXZ655387 HHU655381:HHV655387 HRQ655381:HRR655387 IBM655381:IBN655387 ILI655381:ILJ655387 IVE655381:IVF655387 JFA655381:JFB655387 JOW655381:JOX655387 JYS655381:JYT655387 KIO655381:KIP655387 KSK655381:KSL655387 LCG655381:LCH655387 LMC655381:LMD655387 LVY655381:LVZ655387 MFU655381:MFV655387 MPQ655381:MPR655387 MZM655381:MZN655387 NJI655381:NJJ655387 NTE655381:NTF655387 ODA655381:ODB655387 OMW655381:OMX655387 OWS655381:OWT655387 PGO655381:PGP655387 PQK655381:PQL655387 QAG655381:QAH655387 QKC655381:QKD655387 QTY655381:QTZ655387 RDU655381:RDV655387 RNQ655381:RNR655387 RXM655381:RXN655387 SHI655381:SHJ655387 SRE655381:SRF655387 TBA655381:TBB655387 TKW655381:TKX655387 TUS655381:TUT655387 UEO655381:UEP655387 UOK655381:UOL655387 UYG655381:UYH655387 VIC655381:VID655387 VRY655381:VRZ655387 WBU655381:WBV655387 WLQ655381:WLR655387 WVM655381:WVN655387 E720917:F720923 JA720917:JB720923 SW720917:SX720923 ACS720917:ACT720923 AMO720917:AMP720923 AWK720917:AWL720923 BGG720917:BGH720923 BQC720917:BQD720923 BZY720917:BZZ720923 CJU720917:CJV720923 CTQ720917:CTR720923 DDM720917:DDN720923 DNI720917:DNJ720923 DXE720917:DXF720923 EHA720917:EHB720923 EQW720917:EQX720923 FAS720917:FAT720923 FKO720917:FKP720923 FUK720917:FUL720923 GEG720917:GEH720923 GOC720917:GOD720923 GXY720917:GXZ720923 HHU720917:HHV720923 HRQ720917:HRR720923 IBM720917:IBN720923 ILI720917:ILJ720923 IVE720917:IVF720923 JFA720917:JFB720923 JOW720917:JOX720923 JYS720917:JYT720923 KIO720917:KIP720923 KSK720917:KSL720923 LCG720917:LCH720923 LMC720917:LMD720923 LVY720917:LVZ720923 MFU720917:MFV720923 MPQ720917:MPR720923 MZM720917:MZN720923 NJI720917:NJJ720923 NTE720917:NTF720923 ODA720917:ODB720923 OMW720917:OMX720923 OWS720917:OWT720923 PGO720917:PGP720923 PQK720917:PQL720923 QAG720917:QAH720923 QKC720917:QKD720923 QTY720917:QTZ720923 RDU720917:RDV720923 RNQ720917:RNR720923 RXM720917:RXN720923 SHI720917:SHJ720923 SRE720917:SRF720923 TBA720917:TBB720923 TKW720917:TKX720923 TUS720917:TUT720923 UEO720917:UEP720923 UOK720917:UOL720923 UYG720917:UYH720923 VIC720917:VID720923 VRY720917:VRZ720923 WBU720917:WBV720923 WLQ720917:WLR720923 WVM720917:WVN720923 E786453:F786459 JA786453:JB786459 SW786453:SX786459 ACS786453:ACT786459 AMO786453:AMP786459 AWK786453:AWL786459 BGG786453:BGH786459 BQC786453:BQD786459 BZY786453:BZZ786459 CJU786453:CJV786459 CTQ786453:CTR786459 DDM786453:DDN786459 DNI786453:DNJ786459 DXE786453:DXF786459 EHA786453:EHB786459 EQW786453:EQX786459 FAS786453:FAT786459 FKO786453:FKP786459 FUK786453:FUL786459 GEG786453:GEH786459 GOC786453:GOD786459 GXY786453:GXZ786459 HHU786453:HHV786459 HRQ786453:HRR786459 IBM786453:IBN786459 ILI786453:ILJ786459 IVE786453:IVF786459 JFA786453:JFB786459 JOW786453:JOX786459 JYS786453:JYT786459 KIO786453:KIP786459 KSK786453:KSL786459 LCG786453:LCH786459 LMC786453:LMD786459 LVY786453:LVZ786459 MFU786453:MFV786459 MPQ786453:MPR786459 MZM786453:MZN786459 NJI786453:NJJ786459 NTE786453:NTF786459 ODA786453:ODB786459 OMW786453:OMX786459 OWS786453:OWT786459 PGO786453:PGP786459 PQK786453:PQL786459 QAG786453:QAH786459 QKC786453:QKD786459 QTY786453:QTZ786459 RDU786453:RDV786459 RNQ786453:RNR786459 RXM786453:RXN786459 SHI786453:SHJ786459 SRE786453:SRF786459 TBA786453:TBB786459 TKW786453:TKX786459 TUS786453:TUT786459 UEO786453:UEP786459 UOK786453:UOL786459 UYG786453:UYH786459 VIC786453:VID786459 VRY786453:VRZ786459 WBU786453:WBV786459 WLQ786453:WLR786459 WVM786453:WVN786459 E851989:F851995 JA851989:JB851995 SW851989:SX851995 ACS851989:ACT851995 AMO851989:AMP851995 AWK851989:AWL851995 BGG851989:BGH851995 BQC851989:BQD851995 BZY851989:BZZ851995 CJU851989:CJV851995 CTQ851989:CTR851995 DDM851989:DDN851995 DNI851989:DNJ851995 DXE851989:DXF851995 EHA851989:EHB851995 EQW851989:EQX851995 FAS851989:FAT851995 FKO851989:FKP851995 FUK851989:FUL851995 GEG851989:GEH851995 GOC851989:GOD851995 GXY851989:GXZ851995 HHU851989:HHV851995 HRQ851989:HRR851995 IBM851989:IBN851995 ILI851989:ILJ851995 IVE851989:IVF851995 JFA851989:JFB851995 JOW851989:JOX851995 JYS851989:JYT851995 KIO851989:KIP851995 KSK851989:KSL851995 LCG851989:LCH851995 LMC851989:LMD851995 LVY851989:LVZ851995 MFU851989:MFV851995 MPQ851989:MPR851995 MZM851989:MZN851995 NJI851989:NJJ851995 NTE851989:NTF851995 ODA851989:ODB851995 OMW851989:OMX851995 OWS851989:OWT851995 PGO851989:PGP851995 PQK851989:PQL851995 QAG851989:QAH851995 QKC851989:QKD851995 QTY851989:QTZ851995 RDU851989:RDV851995 RNQ851989:RNR851995 RXM851989:RXN851995 SHI851989:SHJ851995 SRE851989:SRF851995 TBA851989:TBB851995 TKW851989:TKX851995 TUS851989:TUT851995 UEO851989:UEP851995 UOK851989:UOL851995 UYG851989:UYH851995 VIC851989:VID851995 VRY851989:VRZ851995 WBU851989:WBV851995 WLQ851989:WLR851995 WVM851989:WVN851995 E917525:F917531 JA917525:JB917531 SW917525:SX917531 ACS917525:ACT917531 AMO917525:AMP917531 AWK917525:AWL917531 BGG917525:BGH917531 BQC917525:BQD917531 BZY917525:BZZ917531 CJU917525:CJV917531 CTQ917525:CTR917531 DDM917525:DDN917531 DNI917525:DNJ917531 DXE917525:DXF917531 EHA917525:EHB917531 EQW917525:EQX917531 FAS917525:FAT917531 FKO917525:FKP917531 FUK917525:FUL917531 GEG917525:GEH917531 GOC917525:GOD917531 GXY917525:GXZ917531 HHU917525:HHV917531 HRQ917525:HRR917531 IBM917525:IBN917531 ILI917525:ILJ917531 IVE917525:IVF917531 JFA917525:JFB917531 JOW917525:JOX917531 JYS917525:JYT917531 KIO917525:KIP917531 KSK917525:KSL917531 LCG917525:LCH917531 LMC917525:LMD917531 LVY917525:LVZ917531 MFU917525:MFV917531 MPQ917525:MPR917531 MZM917525:MZN917531 NJI917525:NJJ917531 NTE917525:NTF917531 ODA917525:ODB917531 OMW917525:OMX917531 OWS917525:OWT917531 PGO917525:PGP917531 PQK917525:PQL917531 QAG917525:QAH917531 QKC917525:QKD917531 QTY917525:QTZ917531 RDU917525:RDV917531 RNQ917525:RNR917531 RXM917525:RXN917531 SHI917525:SHJ917531 SRE917525:SRF917531 TBA917525:TBB917531 TKW917525:TKX917531 TUS917525:TUT917531 UEO917525:UEP917531 UOK917525:UOL917531 UYG917525:UYH917531 VIC917525:VID917531 VRY917525:VRZ917531 WBU917525:WBV917531 WLQ917525:WLR917531 WVM917525:WVN917531 E983061:F983067 JA983061:JB983067 SW983061:SX983067 ACS983061:ACT983067 AMO983061:AMP983067 AWK983061:AWL983067 BGG983061:BGH983067 BQC983061:BQD983067 BZY983061:BZZ983067 CJU983061:CJV983067 CTQ983061:CTR983067 DDM983061:DDN983067 DNI983061:DNJ983067 DXE983061:DXF983067 EHA983061:EHB983067 EQW983061:EQX983067 FAS983061:FAT983067 FKO983061:FKP983067 FUK983061:FUL983067 GEG983061:GEH983067 GOC983061:GOD983067 GXY983061:GXZ983067 HHU983061:HHV983067 HRQ983061:HRR983067 IBM983061:IBN983067 ILI983061:ILJ983067 IVE983061:IVF983067 JFA983061:JFB983067 JOW983061:JOX983067 JYS983061:JYT983067 KIO983061:KIP983067 KSK983061:KSL983067 LCG983061:LCH983067 LMC983061:LMD983067 LVY983061:LVZ983067 MFU983061:MFV983067 MPQ983061:MPR983067 MZM983061:MZN983067 NJI983061:NJJ983067 NTE983061:NTF983067 ODA983061:ODB983067 OMW983061:OMX983067 OWS983061:OWT983067 PGO983061:PGP983067 PQK983061:PQL983067 QAG983061:QAH983067 QKC983061:QKD983067 QTY983061:QTZ983067 RDU983061:RDV983067 RNQ983061:RNR983067 RXM983061:RXN983067 SHI983061:SHJ983067 SRE983061:SRF983067 TBA983061:TBB983067 TKW983061:TKX983067 TUS983061:TUT983067 UEO983061:UEP983067 UOK983061:UOL983067 UYG983061:UYH983067 VIC983061:VID983067 VRY983061:VRZ983067 WBU983061:WBV983067 WLQ983061:WLR983067 WVM983061:WVN983067 G21:G22 JC21:JC22 SY21:SY22 ACU21:ACU22 AMQ21:AMQ22 AWM21:AWM22 BGI21:BGI22 BQE21:BQE22 CAA21:CAA22 CJW21:CJW22 CTS21:CTS22 DDO21:DDO22 DNK21:DNK22 DXG21:DXG22 EHC21:EHC22 EQY21:EQY22 FAU21:FAU22 FKQ21:FKQ22 FUM21:FUM22 GEI21:GEI22 GOE21:GOE22 GYA21:GYA22 HHW21:HHW22 HRS21:HRS22 IBO21:IBO22 ILK21:ILK22 IVG21:IVG22 JFC21:JFC22 JOY21:JOY22 JYU21:JYU22 KIQ21:KIQ22 KSM21:KSM22 LCI21:LCI22 LME21:LME22 LWA21:LWA22 MFW21:MFW22 MPS21:MPS22 MZO21:MZO22 NJK21:NJK22 NTG21:NTG22 ODC21:ODC22 OMY21:OMY22 OWU21:OWU22 PGQ21:PGQ22 PQM21:PQM22 QAI21:QAI22 QKE21:QKE22 QUA21:QUA22 RDW21:RDW22 RNS21:RNS22 RXO21:RXO22 SHK21:SHK22 SRG21:SRG22 TBC21:TBC22 TKY21:TKY22 TUU21:TUU22 UEQ21:UEQ22 UOM21:UOM22 UYI21:UYI22 VIE21:VIE22 VSA21:VSA22 WBW21:WBW22 WLS21:WLS22 WVO21:WVO22 G65557:G65558 JC65557:JC65558 SY65557:SY65558 ACU65557:ACU65558 AMQ65557:AMQ65558 AWM65557:AWM65558 BGI65557:BGI65558 BQE65557:BQE65558 CAA65557:CAA65558 CJW65557:CJW65558 CTS65557:CTS65558 DDO65557:DDO65558 DNK65557:DNK65558 DXG65557:DXG65558 EHC65557:EHC65558 EQY65557:EQY65558 FAU65557:FAU65558 FKQ65557:FKQ65558 FUM65557:FUM65558 GEI65557:GEI65558 GOE65557:GOE65558 GYA65557:GYA65558 HHW65557:HHW65558 HRS65557:HRS65558 IBO65557:IBO65558 ILK65557:ILK65558 IVG65557:IVG65558 JFC65557:JFC65558 JOY65557:JOY65558 JYU65557:JYU65558 KIQ65557:KIQ65558 KSM65557:KSM65558 LCI65557:LCI65558 LME65557:LME65558 LWA65557:LWA65558 MFW65557:MFW65558 MPS65557:MPS65558 MZO65557:MZO65558 NJK65557:NJK65558 NTG65557:NTG65558 ODC65557:ODC65558 OMY65557:OMY65558 OWU65557:OWU65558 PGQ65557:PGQ65558 PQM65557:PQM65558 QAI65557:QAI65558 QKE65557:QKE65558 QUA65557:QUA65558 RDW65557:RDW65558 RNS65557:RNS65558 RXO65557:RXO65558 SHK65557:SHK65558 SRG65557:SRG65558 TBC65557:TBC65558 TKY65557:TKY65558 TUU65557:TUU65558 UEQ65557:UEQ65558 UOM65557:UOM65558 UYI65557:UYI65558 VIE65557:VIE65558 VSA65557:VSA65558 WBW65557:WBW65558 WLS65557:WLS65558 WVO65557:WVO65558 G131093:G131094 JC131093:JC131094 SY131093:SY131094 ACU131093:ACU131094 AMQ131093:AMQ131094 AWM131093:AWM131094 BGI131093:BGI131094 BQE131093:BQE131094 CAA131093:CAA131094 CJW131093:CJW131094 CTS131093:CTS131094 DDO131093:DDO131094 DNK131093:DNK131094 DXG131093:DXG131094 EHC131093:EHC131094 EQY131093:EQY131094 FAU131093:FAU131094 FKQ131093:FKQ131094 FUM131093:FUM131094 GEI131093:GEI131094 GOE131093:GOE131094 GYA131093:GYA131094 HHW131093:HHW131094 HRS131093:HRS131094 IBO131093:IBO131094 ILK131093:ILK131094 IVG131093:IVG131094 JFC131093:JFC131094 JOY131093:JOY131094 JYU131093:JYU131094 KIQ131093:KIQ131094 KSM131093:KSM131094 LCI131093:LCI131094 LME131093:LME131094 LWA131093:LWA131094 MFW131093:MFW131094 MPS131093:MPS131094 MZO131093:MZO131094 NJK131093:NJK131094 NTG131093:NTG131094 ODC131093:ODC131094 OMY131093:OMY131094 OWU131093:OWU131094 PGQ131093:PGQ131094 PQM131093:PQM131094 QAI131093:QAI131094 QKE131093:QKE131094 QUA131093:QUA131094 RDW131093:RDW131094 RNS131093:RNS131094 RXO131093:RXO131094 SHK131093:SHK131094 SRG131093:SRG131094 TBC131093:TBC131094 TKY131093:TKY131094 TUU131093:TUU131094 UEQ131093:UEQ131094 UOM131093:UOM131094 UYI131093:UYI131094 VIE131093:VIE131094 VSA131093:VSA131094 WBW131093:WBW131094 WLS131093:WLS131094 WVO131093:WVO131094 G196629:G196630 JC196629:JC196630 SY196629:SY196630 ACU196629:ACU196630 AMQ196629:AMQ196630 AWM196629:AWM196630 BGI196629:BGI196630 BQE196629:BQE196630 CAA196629:CAA196630 CJW196629:CJW196630 CTS196629:CTS196630 DDO196629:DDO196630 DNK196629:DNK196630 DXG196629:DXG196630 EHC196629:EHC196630 EQY196629:EQY196630 FAU196629:FAU196630 FKQ196629:FKQ196630 FUM196629:FUM196630 GEI196629:GEI196630 GOE196629:GOE196630 GYA196629:GYA196630 HHW196629:HHW196630 HRS196629:HRS196630 IBO196629:IBO196630 ILK196629:ILK196630 IVG196629:IVG196630 JFC196629:JFC196630 JOY196629:JOY196630 JYU196629:JYU196630 KIQ196629:KIQ196630 KSM196629:KSM196630 LCI196629:LCI196630 LME196629:LME196630 LWA196629:LWA196630 MFW196629:MFW196630 MPS196629:MPS196630 MZO196629:MZO196630 NJK196629:NJK196630 NTG196629:NTG196630 ODC196629:ODC196630 OMY196629:OMY196630 OWU196629:OWU196630 PGQ196629:PGQ196630 PQM196629:PQM196630 QAI196629:QAI196630 QKE196629:QKE196630 QUA196629:QUA196630 RDW196629:RDW196630 RNS196629:RNS196630 RXO196629:RXO196630 SHK196629:SHK196630 SRG196629:SRG196630 TBC196629:TBC196630 TKY196629:TKY196630 TUU196629:TUU196630 UEQ196629:UEQ196630 UOM196629:UOM196630 UYI196629:UYI196630 VIE196629:VIE196630 VSA196629:VSA196630 WBW196629:WBW196630 WLS196629:WLS196630 WVO196629:WVO196630 G262165:G262166 JC262165:JC262166 SY262165:SY262166 ACU262165:ACU262166 AMQ262165:AMQ262166 AWM262165:AWM262166 BGI262165:BGI262166 BQE262165:BQE262166 CAA262165:CAA262166 CJW262165:CJW262166 CTS262165:CTS262166 DDO262165:DDO262166 DNK262165:DNK262166 DXG262165:DXG262166 EHC262165:EHC262166 EQY262165:EQY262166 FAU262165:FAU262166 FKQ262165:FKQ262166 FUM262165:FUM262166 GEI262165:GEI262166 GOE262165:GOE262166 GYA262165:GYA262166 HHW262165:HHW262166 HRS262165:HRS262166 IBO262165:IBO262166 ILK262165:ILK262166 IVG262165:IVG262166 JFC262165:JFC262166 JOY262165:JOY262166 JYU262165:JYU262166 KIQ262165:KIQ262166 KSM262165:KSM262166 LCI262165:LCI262166 LME262165:LME262166 LWA262165:LWA262166 MFW262165:MFW262166 MPS262165:MPS262166 MZO262165:MZO262166 NJK262165:NJK262166 NTG262165:NTG262166 ODC262165:ODC262166 OMY262165:OMY262166 OWU262165:OWU262166 PGQ262165:PGQ262166 PQM262165:PQM262166 QAI262165:QAI262166 QKE262165:QKE262166 QUA262165:QUA262166 RDW262165:RDW262166 RNS262165:RNS262166 RXO262165:RXO262166 SHK262165:SHK262166 SRG262165:SRG262166 TBC262165:TBC262166 TKY262165:TKY262166 TUU262165:TUU262166 UEQ262165:UEQ262166 UOM262165:UOM262166 UYI262165:UYI262166 VIE262165:VIE262166 VSA262165:VSA262166 WBW262165:WBW262166 WLS262165:WLS262166 WVO262165:WVO262166 G327701:G327702 JC327701:JC327702 SY327701:SY327702 ACU327701:ACU327702 AMQ327701:AMQ327702 AWM327701:AWM327702 BGI327701:BGI327702 BQE327701:BQE327702 CAA327701:CAA327702 CJW327701:CJW327702 CTS327701:CTS327702 DDO327701:DDO327702 DNK327701:DNK327702 DXG327701:DXG327702 EHC327701:EHC327702 EQY327701:EQY327702 FAU327701:FAU327702 FKQ327701:FKQ327702 FUM327701:FUM327702 GEI327701:GEI327702 GOE327701:GOE327702 GYA327701:GYA327702 HHW327701:HHW327702 HRS327701:HRS327702 IBO327701:IBO327702 ILK327701:ILK327702 IVG327701:IVG327702 JFC327701:JFC327702 JOY327701:JOY327702 JYU327701:JYU327702 KIQ327701:KIQ327702 KSM327701:KSM327702 LCI327701:LCI327702 LME327701:LME327702 LWA327701:LWA327702 MFW327701:MFW327702 MPS327701:MPS327702 MZO327701:MZO327702 NJK327701:NJK327702 NTG327701:NTG327702 ODC327701:ODC327702 OMY327701:OMY327702 OWU327701:OWU327702 PGQ327701:PGQ327702 PQM327701:PQM327702 QAI327701:QAI327702 QKE327701:QKE327702 QUA327701:QUA327702 RDW327701:RDW327702 RNS327701:RNS327702 RXO327701:RXO327702 SHK327701:SHK327702 SRG327701:SRG327702 TBC327701:TBC327702 TKY327701:TKY327702 TUU327701:TUU327702 UEQ327701:UEQ327702 UOM327701:UOM327702 UYI327701:UYI327702 VIE327701:VIE327702 VSA327701:VSA327702 WBW327701:WBW327702 WLS327701:WLS327702 WVO327701:WVO327702 G393237:G393238 JC393237:JC393238 SY393237:SY393238 ACU393237:ACU393238 AMQ393237:AMQ393238 AWM393237:AWM393238 BGI393237:BGI393238 BQE393237:BQE393238 CAA393237:CAA393238 CJW393237:CJW393238 CTS393237:CTS393238 DDO393237:DDO393238 DNK393237:DNK393238 DXG393237:DXG393238 EHC393237:EHC393238 EQY393237:EQY393238 FAU393237:FAU393238 FKQ393237:FKQ393238 FUM393237:FUM393238 GEI393237:GEI393238 GOE393237:GOE393238 GYA393237:GYA393238 HHW393237:HHW393238 HRS393237:HRS393238 IBO393237:IBO393238 ILK393237:ILK393238 IVG393237:IVG393238 JFC393237:JFC393238 JOY393237:JOY393238 JYU393237:JYU393238 KIQ393237:KIQ393238 KSM393237:KSM393238 LCI393237:LCI393238 LME393237:LME393238 LWA393237:LWA393238 MFW393237:MFW393238 MPS393237:MPS393238 MZO393237:MZO393238 NJK393237:NJK393238 NTG393237:NTG393238 ODC393237:ODC393238 OMY393237:OMY393238 OWU393237:OWU393238 PGQ393237:PGQ393238 PQM393237:PQM393238 QAI393237:QAI393238 QKE393237:QKE393238 QUA393237:QUA393238 RDW393237:RDW393238 RNS393237:RNS393238 RXO393237:RXO393238 SHK393237:SHK393238 SRG393237:SRG393238 TBC393237:TBC393238 TKY393237:TKY393238 TUU393237:TUU393238 UEQ393237:UEQ393238 UOM393237:UOM393238 UYI393237:UYI393238 VIE393237:VIE393238 VSA393237:VSA393238 WBW393237:WBW393238 WLS393237:WLS393238 WVO393237:WVO393238 G458773:G458774 JC458773:JC458774 SY458773:SY458774 ACU458773:ACU458774 AMQ458773:AMQ458774 AWM458773:AWM458774 BGI458773:BGI458774 BQE458773:BQE458774 CAA458773:CAA458774 CJW458773:CJW458774 CTS458773:CTS458774 DDO458773:DDO458774 DNK458773:DNK458774 DXG458773:DXG458774 EHC458773:EHC458774 EQY458773:EQY458774 FAU458773:FAU458774 FKQ458773:FKQ458774 FUM458773:FUM458774 GEI458773:GEI458774 GOE458773:GOE458774 GYA458773:GYA458774 HHW458773:HHW458774 HRS458773:HRS458774 IBO458773:IBO458774 ILK458773:ILK458774 IVG458773:IVG458774 JFC458773:JFC458774 JOY458773:JOY458774 JYU458773:JYU458774 KIQ458773:KIQ458774 KSM458773:KSM458774 LCI458773:LCI458774 LME458773:LME458774 LWA458773:LWA458774 MFW458773:MFW458774 MPS458773:MPS458774 MZO458773:MZO458774 NJK458773:NJK458774 NTG458773:NTG458774 ODC458773:ODC458774 OMY458773:OMY458774 OWU458773:OWU458774 PGQ458773:PGQ458774 PQM458773:PQM458774 QAI458773:QAI458774 QKE458773:QKE458774 QUA458773:QUA458774 RDW458773:RDW458774 RNS458773:RNS458774 RXO458773:RXO458774 SHK458773:SHK458774 SRG458773:SRG458774 TBC458773:TBC458774 TKY458773:TKY458774 TUU458773:TUU458774 UEQ458773:UEQ458774 UOM458773:UOM458774 UYI458773:UYI458774 VIE458773:VIE458774 VSA458773:VSA458774 WBW458773:WBW458774 WLS458773:WLS458774 WVO458773:WVO458774 G524309:G524310 JC524309:JC524310 SY524309:SY524310 ACU524309:ACU524310 AMQ524309:AMQ524310 AWM524309:AWM524310 BGI524309:BGI524310 BQE524309:BQE524310 CAA524309:CAA524310 CJW524309:CJW524310 CTS524309:CTS524310 DDO524309:DDO524310 DNK524309:DNK524310 DXG524309:DXG524310 EHC524309:EHC524310 EQY524309:EQY524310 FAU524309:FAU524310 FKQ524309:FKQ524310 FUM524309:FUM524310 GEI524309:GEI524310 GOE524309:GOE524310 GYA524309:GYA524310 HHW524309:HHW524310 HRS524309:HRS524310 IBO524309:IBO524310 ILK524309:ILK524310 IVG524309:IVG524310 JFC524309:JFC524310 JOY524309:JOY524310 JYU524309:JYU524310 KIQ524309:KIQ524310 KSM524309:KSM524310 LCI524309:LCI524310 LME524309:LME524310 LWA524309:LWA524310 MFW524309:MFW524310 MPS524309:MPS524310 MZO524309:MZO524310 NJK524309:NJK524310 NTG524309:NTG524310 ODC524309:ODC524310 OMY524309:OMY524310 OWU524309:OWU524310 PGQ524309:PGQ524310 PQM524309:PQM524310 QAI524309:QAI524310 QKE524309:QKE524310 QUA524309:QUA524310 RDW524309:RDW524310 RNS524309:RNS524310 RXO524309:RXO524310 SHK524309:SHK524310 SRG524309:SRG524310 TBC524309:TBC524310 TKY524309:TKY524310 TUU524309:TUU524310 UEQ524309:UEQ524310 UOM524309:UOM524310 UYI524309:UYI524310 VIE524309:VIE524310 VSA524309:VSA524310 WBW524309:WBW524310 WLS524309:WLS524310 WVO524309:WVO524310 G589845:G589846 JC589845:JC589846 SY589845:SY589846 ACU589845:ACU589846 AMQ589845:AMQ589846 AWM589845:AWM589846 BGI589845:BGI589846 BQE589845:BQE589846 CAA589845:CAA589846 CJW589845:CJW589846 CTS589845:CTS589846 DDO589845:DDO589846 DNK589845:DNK589846 DXG589845:DXG589846 EHC589845:EHC589846 EQY589845:EQY589846 FAU589845:FAU589846 FKQ589845:FKQ589846 FUM589845:FUM589846 GEI589845:GEI589846 GOE589845:GOE589846 GYA589845:GYA589846 HHW589845:HHW589846 HRS589845:HRS589846 IBO589845:IBO589846 ILK589845:ILK589846 IVG589845:IVG589846 JFC589845:JFC589846 JOY589845:JOY589846 JYU589845:JYU589846 KIQ589845:KIQ589846 KSM589845:KSM589846 LCI589845:LCI589846 LME589845:LME589846 LWA589845:LWA589846 MFW589845:MFW589846 MPS589845:MPS589846 MZO589845:MZO589846 NJK589845:NJK589846 NTG589845:NTG589846 ODC589845:ODC589846 OMY589845:OMY589846 OWU589845:OWU589846 PGQ589845:PGQ589846 PQM589845:PQM589846 QAI589845:QAI589846 QKE589845:QKE589846 QUA589845:QUA589846 RDW589845:RDW589846 RNS589845:RNS589846 RXO589845:RXO589846 SHK589845:SHK589846 SRG589845:SRG589846 TBC589845:TBC589846 TKY589845:TKY589846 TUU589845:TUU589846 UEQ589845:UEQ589846 UOM589845:UOM589846 UYI589845:UYI589846 VIE589845:VIE589846 VSA589845:VSA589846 WBW589845:WBW589846 WLS589845:WLS589846 WVO589845:WVO589846 G655381:G655382 JC655381:JC655382 SY655381:SY655382 ACU655381:ACU655382 AMQ655381:AMQ655382 AWM655381:AWM655382 BGI655381:BGI655382 BQE655381:BQE655382 CAA655381:CAA655382 CJW655381:CJW655382 CTS655381:CTS655382 DDO655381:DDO655382 DNK655381:DNK655382 DXG655381:DXG655382 EHC655381:EHC655382 EQY655381:EQY655382 FAU655381:FAU655382 FKQ655381:FKQ655382 FUM655381:FUM655382 GEI655381:GEI655382 GOE655381:GOE655382 GYA655381:GYA655382 HHW655381:HHW655382 HRS655381:HRS655382 IBO655381:IBO655382 ILK655381:ILK655382 IVG655381:IVG655382 JFC655381:JFC655382 JOY655381:JOY655382 JYU655381:JYU655382 KIQ655381:KIQ655382 KSM655381:KSM655382 LCI655381:LCI655382 LME655381:LME655382 LWA655381:LWA655382 MFW655381:MFW655382 MPS655381:MPS655382 MZO655381:MZO655382 NJK655381:NJK655382 NTG655381:NTG655382 ODC655381:ODC655382 OMY655381:OMY655382 OWU655381:OWU655382 PGQ655381:PGQ655382 PQM655381:PQM655382 QAI655381:QAI655382 QKE655381:QKE655382 QUA655381:QUA655382 RDW655381:RDW655382 RNS655381:RNS655382 RXO655381:RXO655382 SHK655381:SHK655382 SRG655381:SRG655382 TBC655381:TBC655382 TKY655381:TKY655382 TUU655381:TUU655382 UEQ655381:UEQ655382 UOM655381:UOM655382 UYI655381:UYI655382 VIE655381:VIE655382 VSA655381:VSA655382 WBW655381:WBW655382 WLS655381:WLS655382 WVO655381:WVO655382 G720917:G720918 JC720917:JC720918 SY720917:SY720918 ACU720917:ACU720918 AMQ720917:AMQ720918 AWM720917:AWM720918 BGI720917:BGI720918 BQE720917:BQE720918 CAA720917:CAA720918 CJW720917:CJW720918 CTS720917:CTS720918 DDO720917:DDO720918 DNK720917:DNK720918 DXG720917:DXG720918 EHC720917:EHC720918 EQY720917:EQY720918 FAU720917:FAU720918 FKQ720917:FKQ720918 FUM720917:FUM720918 GEI720917:GEI720918 GOE720917:GOE720918 GYA720917:GYA720918 HHW720917:HHW720918 HRS720917:HRS720918 IBO720917:IBO720918 ILK720917:ILK720918 IVG720917:IVG720918 JFC720917:JFC720918 JOY720917:JOY720918 JYU720917:JYU720918 KIQ720917:KIQ720918 KSM720917:KSM720918 LCI720917:LCI720918 LME720917:LME720918 LWA720917:LWA720918 MFW720917:MFW720918 MPS720917:MPS720918 MZO720917:MZO720918 NJK720917:NJK720918 NTG720917:NTG720918 ODC720917:ODC720918 OMY720917:OMY720918 OWU720917:OWU720918 PGQ720917:PGQ720918 PQM720917:PQM720918 QAI720917:QAI720918 QKE720917:QKE720918 QUA720917:QUA720918 RDW720917:RDW720918 RNS720917:RNS720918 RXO720917:RXO720918 SHK720917:SHK720918 SRG720917:SRG720918 TBC720917:TBC720918 TKY720917:TKY720918 TUU720917:TUU720918 UEQ720917:UEQ720918 UOM720917:UOM720918 UYI720917:UYI720918 VIE720917:VIE720918 VSA720917:VSA720918 WBW720917:WBW720918 WLS720917:WLS720918 WVO720917:WVO720918 G786453:G786454 JC786453:JC786454 SY786453:SY786454 ACU786453:ACU786454 AMQ786453:AMQ786454 AWM786453:AWM786454 BGI786453:BGI786454 BQE786453:BQE786454 CAA786453:CAA786454 CJW786453:CJW786454 CTS786453:CTS786454 DDO786453:DDO786454 DNK786453:DNK786454 DXG786453:DXG786454 EHC786453:EHC786454 EQY786453:EQY786454 FAU786453:FAU786454 FKQ786453:FKQ786454 FUM786453:FUM786454 GEI786453:GEI786454 GOE786453:GOE786454 GYA786453:GYA786454 HHW786453:HHW786454 HRS786453:HRS786454 IBO786453:IBO786454 ILK786453:ILK786454 IVG786453:IVG786454 JFC786453:JFC786454 JOY786453:JOY786454 JYU786453:JYU786454 KIQ786453:KIQ786454 KSM786453:KSM786454 LCI786453:LCI786454 LME786453:LME786454 LWA786453:LWA786454 MFW786453:MFW786454 MPS786453:MPS786454 MZO786453:MZO786454 NJK786453:NJK786454 NTG786453:NTG786454 ODC786453:ODC786454 OMY786453:OMY786454 OWU786453:OWU786454 PGQ786453:PGQ786454 PQM786453:PQM786454 QAI786453:QAI786454 QKE786453:QKE786454 QUA786453:QUA786454 RDW786453:RDW786454 RNS786453:RNS786454 RXO786453:RXO786454 SHK786453:SHK786454 SRG786453:SRG786454 TBC786453:TBC786454 TKY786453:TKY786454 TUU786453:TUU786454 UEQ786453:UEQ786454 UOM786453:UOM786454 UYI786453:UYI786454 VIE786453:VIE786454 VSA786453:VSA786454 WBW786453:WBW786454 WLS786453:WLS786454 WVO786453:WVO786454 G851989:G851990 JC851989:JC851990 SY851989:SY851990 ACU851989:ACU851990 AMQ851989:AMQ851990 AWM851989:AWM851990 BGI851989:BGI851990 BQE851989:BQE851990 CAA851989:CAA851990 CJW851989:CJW851990 CTS851989:CTS851990 DDO851989:DDO851990 DNK851989:DNK851990 DXG851989:DXG851990 EHC851989:EHC851990 EQY851989:EQY851990 FAU851989:FAU851990 FKQ851989:FKQ851990 FUM851989:FUM851990 GEI851989:GEI851990 GOE851989:GOE851990 GYA851989:GYA851990 HHW851989:HHW851990 HRS851989:HRS851990 IBO851989:IBO851990 ILK851989:ILK851990 IVG851989:IVG851990 JFC851989:JFC851990 JOY851989:JOY851990 JYU851989:JYU851990 KIQ851989:KIQ851990 KSM851989:KSM851990 LCI851989:LCI851990 LME851989:LME851990 LWA851989:LWA851990 MFW851989:MFW851990 MPS851989:MPS851990 MZO851989:MZO851990 NJK851989:NJK851990 NTG851989:NTG851990 ODC851989:ODC851990 OMY851989:OMY851990 OWU851989:OWU851990 PGQ851989:PGQ851990 PQM851989:PQM851990 QAI851989:QAI851990 QKE851989:QKE851990 QUA851989:QUA851990 RDW851989:RDW851990 RNS851989:RNS851990 RXO851989:RXO851990 SHK851989:SHK851990 SRG851989:SRG851990 TBC851989:TBC851990 TKY851989:TKY851990 TUU851989:TUU851990 UEQ851989:UEQ851990 UOM851989:UOM851990 UYI851989:UYI851990 VIE851989:VIE851990 VSA851989:VSA851990 WBW851989:WBW851990 WLS851989:WLS851990 WVO851989:WVO851990 G917525:G917526 JC917525:JC917526 SY917525:SY917526 ACU917525:ACU917526 AMQ917525:AMQ917526 AWM917525:AWM917526 BGI917525:BGI917526 BQE917525:BQE917526 CAA917525:CAA917526 CJW917525:CJW917526 CTS917525:CTS917526 DDO917525:DDO917526 DNK917525:DNK917526 DXG917525:DXG917526 EHC917525:EHC917526 EQY917525:EQY917526 FAU917525:FAU917526 FKQ917525:FKQ917526 FUM917525:FUM917526 GEI917525:GEI917526 GOE917525:GOE917526 GYA917525:GYA917526 HHW917525:HHW917526 HRS917525:HRS917526 IBO917525:IBO917526 ILK917525:ILK917526 IVG917525:IVG917526 JFC917525:JFC917526 JOY917525:JOY917526 JYU917525:JYU917526 KIQ917525:KIQ917526 KSM917525:KSM917526 LCI917525:LCI917526 LME917525:LME917526 LWA917525:LWA917526 MFW917525:MFW917526 MPS917525:MPS917526 MZO917525:MZO917526 NJK917525:NJK917526 NTG917525:NTG917526 ODC917525:ODC917526 OMY917525:OMY917526 OWU917525:OWU917526 PGQ917525:PGQ917526 PQM917525:PQM917526 QAI917525:QAI917526 QKE917525:QKE917526 QUA917525:QUA917526 RDW917525:RDW917526 RNS917525:RNS917526 RXO917525:RXO917526 SHK917525:SHK917526 SRG917525:SRG917526 TBC917525:TBC917526 TKY917525:TKY917526 TUU917525:TUU917526 UEQ917525:UEQ917526 UOM917525:UOM917526 UYI917525:UYI917526 VIE917525:VIE917526 VSA917525:VSA917526 WBW917525:WBW917526 WLS917525:WLS917526 WVO917525:WVO917526 G983061:G983062 JC983061:JC983062 SY983061:SY983062 ACU983061:ACU983062 AMQ983061:AMQ983062 AWM983061:AWM983062 BGI983061:BGI983062 BQE983061:BQE983062 CAA983061:CAA983062 CJW983061:CJW983062 CTS983061:CTS983062 DDO983061:DDO983062 DNK983061:DNK983062 DXG983061:DXG983062 EHC983061:EHC983062 EQY983061:EQY983062 FAU983061:FAU983062 FKQ983061:FKQ983062 FUM983061:FUM983062 GEI983061:GEI983062 GOE983061:GOE983062 GYA983061:GYA983062 HHW983061:HHW983062 HRS983061:HRS983062 IBO983061:IBO983062 ILK983061:ILK983062 IVG983061:IVG983062 JFC983061:JFC983062 JOY983061:JOY983062 JYU983061:JYU983062 KIQ983061:KIQ983062 KSM983061:KSM983062 LCI983061:LCI983062 LME983061:LME983062 LWA983061:LWA983062 MFW983061:MFW983062 MPS983061:MPS983062 MZO983061:MZO983062 NJK983061:NJK983062 NTG983061:NTG983062 ODC983061:ODC983062 OMY983061:OMY983062 OWU983061:OWU983062 PGQ983061:PGQ983062 PQM983061:PQM983062 QAI983061:QAI983062 QKE983061:QKE983062 QUA983061:QUA983062 RDW983061:RDW983062 RNS983061:RNS983062 RXO983061:RXO983062 SHK983061:SHK983062 SRG983061:SRG983062 TBC983061:TBC983062 TKY983061:TKY983062 TUU983061:TUU983062 UEQ983061:UEQ983062 UOM983061:UOM983062 UYI983061:UYI983062 VIE983061:VIE983062 VSA983061:VSA983062 WBW983061:WBW983062 WLS983061:WLS983062 WVO983061:WVO983062 E12:E19 JA12:JA19 SW12:SW19 ACS12:ACS19 AMO12:AMO19 AWK12:AWK19 BGG12:BGG19 BQC12:BQC19 BZY12:BZY19 CJU12:CJU19 CTQ12:CTQ19 DDM12:DDM19 DNI12:DNI19 DXE12:DXE19 EHA12:EHA19 EQW12:EQW19 FAS12:FAS19 FKO12:FKO19 FUK12:FUK19 GEG12:GEG19 GOC12:GOC19 GXY12:GXY19 HHU12:HHU19 HRQ12:HRQ19 IBM12:IBM19 ILI12:ILI19 IVE12:IVE19 JFA12:JFA19 JOW12:JOW19 JYS12:JYS19 KIO12:KIO19 KSK12:KSK19 LCG12:LCG19 LMC12:LMC19 LVY12:LVY19 MFU12:MFU19 MPQ12:MPQ19 MZM12:MZM19 NJI12:NJI19 NTE12:NTE19 ODA12:ODA19 OMW12:OMW19 OWS12:OWS19 PGO12:PGO19 PQK12:PQK19 QAG12:QAG19 QKC12:QKC19 QTY12:QTY19 RDU12:RDU19 RNQ12:RNQ19 RXM12:RXM19 SHI12:SHI19 SRE12:SRE19 TBA12:TBA19 TKW12:TKW19 TUS12:TUS19 UEO12:UEO19 UOK12:UOK19 UYG12:UYG19 VIC12:VIC19 VRY12:VRY19 WBU12:WBU19 WLQ12:WLQ19 WVM12:WVM19 E65549:E65555 JA65549:JA65555 SW65549:SW65555 ACS65549:ACS65555 AMO65549:AMO65555 AWK65549:AWK65555 BGG65549:BGG65555 BQC65549:BQC65555 BZY65549:BZY65555 CJU65549:CJU65555 CTQ65549:CTQ65555 DDM65549:DDM65555 DNI65549:DNI65555 DXE65549:DXE65555 EHA65549:EHA65555 EQW65549:EQW65555 FAS65549:FAS65555 FKO65549:FKO65555 FUK65549:FUK65555 GEG65549:GEG65555 GOC65549:GOC65555 GXY65549:GXY65555 HHU65549:HHU65555 HRQ65549:HRQ65555 IBM65549:IBM65555 ILI65549:ILI65555 IVE65549:IVE65555 JFA65549:JFA65555 JOW65549:JOW65555 JYS65549:JYS65555 KIO65549:KIO65555 KSK65549:KSK65555 LCG65549:LCG65555 LMC65549:LMC65555 LVY65549:LVY65555 MFU65549:MFU65555 MPQ65549:MPQ65555 MZM65549:MZM65555 NJI65549:NJI65555 NTE65549:NTE65555 ODA65549:ODA65555 OMW65549:OMW65555 OWS65549:OWS65555 PGO65549:PGO65555 PQK65549:PQK65555 QAG65549:QAG65555 QKC65549:QKC65555 QTY65549:QTY65555 RDU65549:RDU65555 RNQ65549:RNQ65555 RXM65549:RXM65555 SHI65549:SHI65555 SRE65549:SRE65555 TBA65549:TBA65555 TKW65549:TKW65555 TUS65549:TUS65555 UEO65549:UEO65555 UOK65549:UOK65555 UYG65549:UYG65555 VIC65549:VIC65555 VRY65549:VRY65555 WBU65549:WBU65555 WLQ65549:WLQ65555 WVM65549:WVM65555 E131085:E131091 JA131085:JA131091 SW131085:SW131091 ACS131085:ACS131091 AMO131085:AMO131091 AWK131085:AWK131091 BGG131085:BGG131091 BQC131085:BQC131091 BZY131085:BZY131091 CJU131085:CJU131091 CTQ131085:CTQ131091 DDM131085:DDM131091 DNI131085:DNI131091 DXE131085:DXE131091 EHA131085:EHA131091 EQW131085:EQW131091 FAS131085:FAS131091 FKO131085:FKO131091 FUK131085:FUK131091 GEG131085:GEG131091 GOC131085:GOC131091 GXY131085:GXY131091 HHU131085:HHU131091 HRQ131085:HRQ131091 IBM131085:IBM131091 ILI131085:ILI131091 IVE131085:IVE131091 JFA131085:JFA131091 JOW131085:JOW131091 JYS131085:JYS131091 KIO131085:KIO131091 KSK131085:KSK131091 LCG131085:LCG131091 LMC131085:LMC131091 LVY131085:LVY131091 MFU131085:MFU131091 MPQ131085:MPQ131091 MZM131085:MZM131091 NJI131085:NJI131091 NTE131085:NTE131091 ODA131085:ODA131091 OMW131085:OMW131091 OWS131085:OWS131091 PGO131085:PGO131091 PQK131085:PQK131091 QAG131085:QAG131091 QKC131085:QKC131091 QTY131085:QTY131091 RDU131085:RDU131091 RNQ131085:RNQ131091 RXM131085:RXM131091 SHI131085:SHI131091 SRE131085:SRE131091 TBA131085:TBA131091 TKW131085:TKW131091 TUS131085:TUS131091 UEO131085:UEO131091 UOK131085:UOK131091 UYG131085:UYG131091 VIC131085:VIC131091 VRY131085:VRY131091 WBU131085:WBU131091 WLQ131085:WLQ131091 WVM131085:WVM131091 E196621:E196627 JA196621:JA196627 SW196621:SW196627 ACS196621:ACS196627 AMO196621:AMO196627 AWK196621:AWK196627 BGG196621:BGG196627 BQC196621:BQC196627 BZY196621:BZY196627 CJU196621:CJU196627 CTQ196621:CTQ196627 DDM196621:DDM196627 DNI196621:DNI196627 DXE196621:DXE196627 EHA196621:EHA196627 EQW196621:EQW196627 FAS196621:FAS196627 FKO196621:FKO196627 FUK196621:FUK196627 GEG196621:GEG196627 GOC196621:GOC196627 GXY196621:GXY196627 HHU196621:HHU196627 HRQ196621:HRQ196627 IBM196621:IBM196627 ILI196621:ILI196627 IVE196621:IVE196627 JFA196621:JFA196627 JOW196621:JOW196627 JYS196621:JYS196627 KIO196621:KIO196627 KSK196621:KSK196627 LCG196621:LCG196627 LMC196621:LMC196627 LVY196621:LVY196627 MFU196621:MFU196627 MPQ196621:MPQ196627 MZM196621:MZM196627 NJI196621:NJI196627 NTE196621:NTE196627 ODA196621:ODA196627 OMW196621:OMW196627 OWS196621:OWS196627 PGO196621:PGO196627 PQK196621:PQK196627 QAG196621:QAG196627 QKC196621:QKC196627 QTY196621:QTY196627 RDU196621:RDU196627 RNQ196621:RNQ196627 RXM196621:RXM196627 SHI196621:SHI196627 SRE196621:SRE196627 TBA196621:TBA196627 TKW196621:TKW196627 TUS196621:TUS196627 UEO196621:UEO196627 UOK196621:UOK196627 UYG196621:UYG196627 VIC196621:VIC196627 VRY196621:VRY196627 WBU196621:WBU196627 WLQ196621:WLQ196627 WVM196621:WVM196627 E262157:E262163 JA262157:JA262163 SW262157:SW262163 ACS262157:ACS262163 AMO262157:AMO262163 AWK262157:AWK262163 BGG262157:BGG262163 BQC262157:BQC262163 BZY262157:BZY262163 CJU262157:CJU262163 CTQ262157:CTQ262163 DDM262157:DDM262163 DNI262157:DNI262163 DXE262157:DXE262163 EHA262157:EHA262163 EQW262157:EQW262163 FAS262157:FAS262163 FKO262157:FKO262163 FUK262157:FUK262163 GEG262157:GEG262163 GOC262157:GOC262163 GXY262157:GXY262163 HHU262157:HHU262163 HRQ262157:HRQ262163 IBM262157:IBM262163 ILI262157:ILI262163 IVE262157:IVE262163 JFA262157:JFA262163 JOW262157:JOW262163 JYS262157:JYS262163 KIO262157:KIO262163 KSK262157:KSK262163 LCG262157:LCG262163 LMC262157:LMC262163 LVY262157:LVY262163 MFU262157:MFU262163 MPQ262157:MPQ262163 MZM262157:MZM262163 NJI262157:NJI262163 NTE262157:NTE262163 ODA262157:ODA262163 OMW262157:OMW262163 OWS262157:OWS262163 PGO262157:PGO262163 PQK262157:PQK262163 QAG262157:QAG262163 QKC262157:QKC262163 QTY262157:QTY262163 RDU262157:RDU262163 RNQ262157:RNQ262163 RXM262157:RXM262163 SHI262157:SHI262163 SRE262157:SRE262163 TBA262157:TBA262163 TKW262157:TKW262163 TUS262157:TUS262163 UEO262157:UEO262163 UOK262157:UOK262163 UYG262157:UYG262163 VIC262157:VIC262163 VRY262157:VRY262163 WBU262157:WBU262163 WLQ262157:WLQ262163 WVM262157:WVM262163 E327693:E327699 JA327693:JA327699 SW327693:SW327699 ACS327693:ACS327699 AMO327693:AMO327699 AWK327693:AWK327699 BGG327693:BGG327699 BQC327693:BQC327699 BZY327693:BZY327699 CJU327693:CJU327699 CTQ327693:CTQ327699 DDM327693:DDM327699 DNI327693:DNI327699 DXE327693:DXE327699 EHA327693:EHA327699 EQW327693:EQW327699 FAS327693:FAS327699 FKO327693:FKO327699 FUK327693:FUK327699 GEG327693:GEG327699 GOC327693:GOC327699 GXY327693:GXY327699 HHU327693:HHU327699 HRQ327693:HRQ327699 IBM327693:IBM327699 ILI327693:ILI327699 IVE327693:IVE327699 JFA327693:JFA327699 JOW327693:JOW327699 JYS327693:JYS327699 KIO327693:KIO327699 KSK327693:KSK327699 LCG327693:LCG327699 LMC327693:LMC327699 LVY327693:LVY327699 MFU327693:MFU327699 MPQ327693:MPQ327699 MZM327693:MZM327699 NJI327693:NJI327699 NTE327693:NTE327699 ODA327693:ODA327699 OMW327693:OMW327699 OWS327693:OWS327699 PGO327693:PGO327699 PQK327693:PQK327699 QAG327693:QAG327699 QKC327693:QKC327699 QTY327693:QTY327699 RDU327693:RDU327699 RNQ327693:RNQ327699 RXM327693:RXM327699 SHI327693:SHI327699 SRE327693:SRE327699 TBA327693:TBA327699 TKW327693:TKW327699 TUS327693:TUS327699 UEO327693:UEO327699 UOK327693:UOK327699 UYG327693:UYG327699 VIC327693:VIC327699 VRY327693:VRY327699 WBU327693:WBU327699 WLQ327693:WLQ327699 WVM327693:WVM327699 E393229:E393235 JA393229:JA393235 SW393229:SW393235 ACS393229:ACS393235 AMO393229:AMO393235 AWK393229:AWK393235 BGG393229:BGG393235 BQC393229:BQC393235 BZY393229:BZY393235 CJU393229:CJU393235 CTQ393229:CTQ393235 DDM393229:DDM393235 DNI393229:DNI393235 DXE393229:DXE393235 EHA393229:EHA393235 EQW393229:EQW393235 FAS393229:FAS393235 FKO393229:FKO393235 FUK393229:FUK393235 GEG393229:GEG393235 GOC393229:GOC393235 GXY393229:GXY393235 HHU393229:HHU393235 HRQ393229:HRQ393235 IBM393229:IBM393235 ILI393229:ILI393235 IVE393229:IVE393235 JFA393229:JFA393235 JOW393229:JOW393235 JYS393229:JYS393235 KIO393229:KIO393235 KSK393229:KSK393235 LCG393229:LCG393235 LMC393229:LMC393235 LVY393229:LVY393235 MFU393229:MFU393235 MPQ393229:MPQ393235 MZM393229:MZM393235 NJI393229:NJI393235 NTE393229:NTE393235 ODA393229:ODA393235 OMW393229:OMW393235 OWS393229:OWS393235 PGO393229:PGO393235 PQK393229:PQK393235 QAG393229:QAG393235 QKC393229:QKC393235 QTY393229:QTY393235 RDU393229:RDU393235 RNQ393229:RNQ393235 RXM393229:RXM393235 SHI393229:SHI393235 SRE393229:SRE393235 TBA393229:TBA393235 TKW393229:TKW393235 TUS393229:TUS393235 UEO393229:UEO393235 UOK393229:UOK393235 UYG393229:UYG393235 VIC393229:VIC393235 VRY393229:VRY393235 WBU393229:WBU393235 WLQ393229:WLQ393235 WVM393229:WVM393235 E458765:E458771 JA458765:JA458771 SW458765:SW458771 ACS458765:ACS458771 AMO458765:AMO458771 AWK458765:AWK458771 BGG458765:BGG458771 BQC458765:BQC458771 BZY458765:BZY458771 CJU458765:CJU458771 CTQ458765:CTQ458771 DDM458765:DDM458771 DNI458765:DNI458771 DXE458765:DXE458771 EHA458765:EHA458771 EQW458765:EQW458771 FAS458765:FAS458771 FKO458765:FKO458771 FUK458765:FUK458771 GEG458765:GEG458771 GOC458765:GOC458771 GXY458765:GXY458771 HHU458765:HHU458771 HRQ458765:HRQ458771 IBM458765:IBM458771 ILI458765:ILI458771 IVE458765:IVE458771 JFA458765:JFA458771 JOW458765:JOW458771 JYS458765:JYS458771 KIO458765:KIO458771 KSK458765:KSK458771 LCG458765:LCG458771 LMC458765:LMC458771 LVY458765:LVY458771 MFU458765:MFU458771 MPQ458765:MPQ458771 MZM458765:MZM458771 NJI458765:NJI458771 NTE458765:NTE458771 ODA458765:ODA458771 OMW458765:OMW458771 OWS458765:OWS458771 PGO458765:PGO458771 PQK458765:PQK458771 QAG458765:QAG458771 QKC458765:QKC458771 QTY458765:QTY458771 RDU458765:RDU458771 RNQ458765:RNQ458771 RXM458765:RXM458771 SHI458765:SHI458771 SRE458765:SRE458771 TBA458765:TBA458771 TKW458765:TKW458771 TUS458765:TUS458771 UEO458765:UEO458771 UOK458765:UOK458771 UYG458765:UYG458771 VIC458765:VIC458771 VRY458765:VRY458771 WBU458765:WBU458771 WLQ458765:WLQ458771 WVM458765:WVM458771 E524301:E524307 JA524301:JA524307 SW524301:SW524307 ACS524301:ACS524307 AMO524301:AMO524307 AWK524301:AWK524307 BGG524301:BGG524307 BQC524301:BQC524307 BZY524301:BZY524307 CJU524301:CJU524307 CTQ524301:CTQ524307 DDM524301:DDM524307 DNI524301:DNI524307 DXE524301:DXE524307 EHA524301:EHA524307 EQW524301:EQW524307 FAS524301:FAS524307 FKO524301:FKO524307 FUK524301:FUK524307 GEG524301:GEG524307 GOC524301:GOC524307 GXY524301:GXY524307 HHU524301:HHU524307 HRQ524301:HRQ524307 IBM524301:IBM524307 ILI524301:ILI524307 IVE524301:IVE524307 JFA524301:JFA524307 JOW524301:JOW524307 JYS524301:JYS524307 KIO524301:KIO524307 KSK524301:KSK524307 LCG524301:LCG524307 LMC524301:LMC524307 LVY524301:LVY524307 MFU524301:MFU524307 MPQ524301:MPQ524307 MZM524301:MZM524307 NJI524301:NJI524307 NTE524301:NTE524307 ODA524301:ODA524307 OMW524301:OMW524307 OWS524301:OWS524307 PGO524301:PGO524307 PQK524301:PQK524307 QAG524301:QAG524307 QKC524301:QKC524307 QTY524301:QTY524307 RDU524301:RDU524307 RNQ524301:RNQ524307 RXM524301:RXM524307 SHI524301:SHI524307 SRE524301:SRE524307 TBA524301:TBA524307 TKW524301:TKW524307 TUS524301:TUS524307 UEO524301:UEO524307 UOK524301:UOK524307 UYG524301:UYG524307 VIC524301:VIC524307 VRY524301:VRY524307 WBU524301:WBU524307 WLQ524301:WLQ524307 WVM524301:WVM524307 E589837:E589843 JA589837:JA589843 SW589837:SW589843 ACS589837:ACS589843 AMO589837:AMO589843 AWK589837:AWK589843 BGG589837:BGG589843 BQC589837:BQC589843 BZY589837:BZY589843 CJU589837:CJU589843 CTQ589837:CTQ589843 DDM589837:DDM589843 DNI589837:DNI589843 DXE589837:DXE589843 EHA589837:EHA589843 EQW589837:EQW589843 FAS589837:FAS589843 FKO589837:FKO589843 FUK589837:FUK589843 GEG589837:GEG589843 GOC589837:GOC589843 GXY589837:GXY589843 HHU589837:HHU589843 HRQ589837:HRQ589843 IBM589837:IBM589843 ILI589837:ILI589843 IVE589837:IVE589843 JFA589837:JFA589843 JOW589837:JOW589843 JYS589837:JYS589843 KIO589837:KIO589843 KSK589837:KSK589843 LCG589837:LCG589843 LMC589837:LMC589843 LVY589837:LVY589843 MFU589837:MFU589843 MPQ589837:MPQ589843 MZM589837:MZM589843 NJI589837:NJI589843 NTE589837:NTE589843 ODA589837:ODA589843 OMW589837:OMW589843 OWS589837:OWS589843 PGO589837:PGO589843 PQK589837:PQK589843 QAG589837:QAG589843 QKC589837:QKC589843 QTY589837:QTY589843 RDU589837:RDU589843 RNQ589837:RNQ589843 RXM589837:RXM589843 SHI589837:SHI589843 SRE589837:SRE589843 TBA589837:TBA589843 TKW589837:TKW589843 TUS589837:TUS589843 UEO589837:UEO589843 UOK589837:UOK589843 UYG589837:UYG589843 VIC589837:VIC589843 VRY589837:VRY589843 WBU589837:WBU589843 WLQ589837:WLQ589843 WVM589837:WVM589843 E655373:E655379 JA655373:JA655379 SW655373:SW655379 ACS655373:ACS655379 AMO655373:AMO655379 AWK655373:AWK655379 BGG655373:BGG655379 BQC655373:BQC655379 BZY655373:BZY655379 CJU655373:CJU655379 CTQ655373:CTQ655379 DDM655373:DDM655379 DNI655373:DNI655379 DXE655373:DXE655379 EHA655373:EHA655379 EQW655373:EQW655379 FAS655373:FAS655379 FKO655373:FKO655379 FUK655373:FUK655379 GEG655373:GEG655379 GOC655373:GOC655379 GXY655373:GXY655379 HHU655373:HHU655379 HRQ655373:HRQ655379 IBM655373:IBM655379 ILI655373:ILI655379 IVE655373:IVE655379 JFA655373:JFA655379 JOW655373:JOW655379 JYS655373:JYS655379 KIO655373:KIO655379 KSK655373:KSK655379 LCG655373:LCG655379 LMC655373:LMC655379 LVY655373:LVY655379 MFU655373:MFU655379 MPQ655373:MPQ655379 MZM655373:MZM655379 NJI655373:NJI655379 NTE655373:NTE655379 ODA655373:ODA655379 OMW655373:OMW655379 OWS655373:OWS655379 PGO655373:PGO655379 PQK655373:PQK655379 QAG655373:QAG655379 QKC655373:QKC655379 QTY655373:QTY655379 RDU655373:RDU655379 RNQ655373:RNQ655379 RXM655373:RXM655379 SHI655373:SHI655379 SRE655373:SRE655379 TBA655373:TBA655379 TKW655373:TKW655379 TUS655373:TUS655379 UEO655373:UEO655379 UOK655373:UOK655379 UYG655373:UYG655379 VIC655373:VIC655379 VRY655373:VRY655379 WBU655373:WBU655379 WLQ655373:WLQ655379 WVM655373:WVM655379 E720909:E720915 JA720909:JA720915 SW720909:SW720915 ACS720909:ACS720915 AMO720909:AMO720915 AWK720909:AWK720915 BGG720909:BGG720915 BQC720909:BQC720915 BZY720909:BZY720915 CJU720909:CJU720915 CTQ720909:CTQ720915 DDM720909:DDM720915 DNI720909:DNI720915 DXE720909:DXE720915 EHA720909:EHA720915 EQW720909:EQW720915 FAS720909:FAS720915 FKO720909:FKO720915 FUK720909:FUK720915 GEG720909:GEG720915 GOC720909:GOC720915 GXY720909:GXY720915 HHU720909:HHU720915 HRQ720909:HRQ720915 IBM720909:IBM720915 ILI720909:ILI720915 IVE720909:IVE720915 JFA720909:JFA720915 JOW720909:JOW720915 JYS720909:JYS720915 KIO720909:KIO720915 KSK720909:KSK720915 LCG720909:LCG720915 LMC720909:LMC720915 LVY720909:LVY720915 MFU720909:MFU720915 MPQ720909:MPQ720915 MZM720909:MZM720915 NJI720909:NJI720915 NTE720909:NTE720915 ODA720909:ODA720915 OMW720909:OMW720915 OWS720909:OWS720915 PGO720909:PGO720915 PQK720909:PQK720915 QAG720909:QAG720915 QKC720909:QKC720915 QTY720909:QTY720915 RDU720909:RDU720915 RNQ720909:RNQ720915 RXM720909:RXM720915 SHI720909:SHI720915 SRE720909:SRE720915 TBA720909:TBA720915 TKW720909:TKW720915 TUS720909:TUS720915 UEO720909:UEO720915 UOK720909:UOK720915 UYG720909:UYG720915 VIC720909:VIC720915 VRY720909:VRY720915 WBU720909:WBU720915 WLQ720909:WLQ720915 WVM720909:WVM720915 E786445:E786451 JA786445:JA786451 SW786445:SW786451 ACS786445:ACS786451 AMO786445:AMO786451 AWK786445:AWK786451 BGG786445:BGG786451 BQC786445:BQC786451 BZY786445:BZY786451 CJU786445:CJU786451 CTQ786445:CTQ786451 DDM786445:DDM786451 DNI786445:DNI786451 DXE786445:DXE786451 EHA786445:EHA786451 EQW786445:EQW786451 FAS786445:FAS786451 FKO786445:FKO786451 FUK786445:FUK786451 GEG786445:GEG786451 GOC786445:GOC786451 GXY786445:GXY786451 HHU786445:HHU786451 HRQ786445:HRQ786451 IBM786445:IBM786451 ILI786445:ILI786451 IVE786445:IVE786451 JFA786445:JFA786451 JOW786445:JOW786451 JYS786445:JYS786451 KIO786445:KIO786451 KSK786445:KSK786451 LCG786445:LCG786451 LMC786445:LMC786451 LVY786445:LVY786451 MFU786445:MFU786451 MPQ786445:MPQ786451 MZM786445:MZM786451 NJI786445:NJI786451 NTE786445:NTE786451 ODA786445:ODA786451 OMW786445:OMW786451 OWS786445:OWS786451 PGO786445:PGO786451 PQK786445:PQK786451 QAG786445:QAG786451 QKC786445:QKC786451 QTY786445:QTY786451 RDU786445:RDU786451 RNQ786445:RNQ786451 RXM786445:RXM786451 SHI786445:SHI786451 SRE786445:SRE786451 TBA786445:TBA786451 TKW786445:TKW786451 TUS786445:TUS786451 UEO786445:UEO786451 UOK786445:UOK786451 UYG786445:UYG786451 VIC786445:VIC786451 VRY786445:VRY786451 WBU786445:WBU786451 WLQ786445:WLQ786451 WVM786445:WVM786451 E851981:E851987 JA851981:JA851987 SW851981:SW851987 ACS851981:ACS851987 AMO851981:AMO851987 AWK851981:AWK851987 BGG851981:BGG851987 BQC851981:BQC851987 BZY851981:BZY851987 CJU851981:CJU851987 CTQ851981:CTQ851987 DDM851981:DDM851987 DNI851981:DNI851987 DXE851981:DXE851987 EHA851981:EHA851987 EQW851981:EQW851987 FAS851981:FAS851987 FKO851981:FKO851987 FUK851981:FUK851987 GEG851981:GEG851987 GOC851981:GOC851987 GXY851981:GXY851987 HHU851981:HHU851987 HRQ851981:HRQ851987 IBM851981:IBM851987 ILI851981:ILI851987 IVE851981:IVE851987 JFA851981:JFA851987 JOW851981:JOW851987 JYS851981:JYS851987 KIO851981:KIO851987 KSK851981:KSK851987 LCG851981:LCG851987 LMC851981:LMC851987 LVY851981:LVY851987 MFU851981:MFU851987 MPQ851981:MPQ851987 MZM851981:MZM851987 NJI851981:NJI851987 NTE851981:NTE851987 ODA851981:ODA851987 OMW851981:OMW851987 OWS851981:OWS851987 PGO851981:PGO851987 PQK851981:PQK851987 QAG851981:QAG851987 QKC851981:QKC851987 QTY851981:QTY851987 RDU851981:RDU851987 RNQ851981:RNQ851987 RXM851981:RXM851987 SHI851981:SHI851987 SRE851981:SRE851987 TBA851981:TBA851987 TKW851981:TKW851987 TUS851981:TUS851987 UEO851981:UEO851987 UOK851981:UOK851987 UYG851981:UYG851987 VIC851981:VIC851987 VRY851981:VRY851987 WBU851981:WBU851987 WLQ851981:WLQ851987 WVM851981:WVM851987 E917517:E917523 JA917517:JA917523 SW917517:SW917523 ACS917517:ACS917523 AMO917517:AMO917523 AWK917517:AWK917523 BGG917517:BGG917523 BQC917517:BQC917523 BZY917517:BZY917523 CJU917517:CJU917523 CTQ917517:CTQ917523 DDM917517:DDM917523 DNI917517:DNI917523 DXE917517:DXE917523 EHA917517:EHA917523 EQW917517:EQW917523 FAS917517:FAS917523 FKO917517:FKO917523 FUK917517:FUK917523 GEG917517:GEG917523 GOC917517:GOC917523 GXY917517:GXY917523 HHU917517:HHU917523 HRQ917517:HRQ917523 IBM917517:IBM917523 ILI917517:ILI917523 IVE917517:IVE917523 JFA917517:JFA917523 JOW917517:JOW917523 JYS917517:JYS917523 KIO917517:KIO917523 KSK917517:KSK917523 LCG917517:LCG917523 LMC917517:LMC917523 LVY917517:LVY917523 MFU917517:MFU917523 MPQ917517:MPQ917523 MZM917517:MZM917523 NJI917517:NJI917523 NTE917517:NTE917523 ODA917517:ODA917523 OMW917517:OMW917523 OWS917517:OWS917523 PGO917517:PGO917523 PQK917517:PQK917523 QAG917517:QAG917523 QKC917517:QKC917523 QTY917517:QTY917523 RDU917517:RDU917523 RNQ917517:RNQ917523 RXM917517:RXM917523 SHI917517:SHI917523 SRE917517:SRE917523 TBA917517:TBA917523 TKW917517:TKW917523 TUS917517:TUS917523 UEO917517:UEO917523 UOK917517:UOK917523 UYG917517:UYG917523 VIC917517:VIC917523 VRY917517:VRY917523 WBU917517:WBU917523 WLQ917517:WLQ917523 WVM917517:WVM917523 E983053:E983059 JA983053:JA983059 SW983053:SW983059 ACS983053:ACS983059 AMO983053:AMO983059 AWK983053:AWK983059 BGG983053:BGG983059 BQC983053:BQC983059 BZY983053:BZY983059 CJU983053:CJU983059 CTQ983053:CTQ983059 DDM983053:DDM983059 DNI983053:DNI983059 DXE983053:DXE983059 EHA983053:EHA983059 EQW983053:EQW983059 FAS983053:FAS983059 FKO983053:FKO983059 FUK983053:FUK983059 GEG983053:GEG983059 GOC983053:GOC983059 GXY983053:GXY983059 HHU983053:HHU983059 HRQ983053:HRQ983059 IBM983053:IBM983059 ILI983053:ILI983059 IVE983053:IVE983059 JFA983053:JFA983059 JOW983053:JOW983059 JYS983053:JYS983059 KIO983053:KIO983059 KSK983053:KSK983059 LCG983053:LCG983059 LMC983053:LMC983059 LVY983053:LVY983059 MFU983053:MFU983059 MPQ983053:MPQ983059 MZM983053:MZM983059 NJI983053:NJI983059 NTE983053:NTE983059 ODA983053:ODA983059 OMW983053:OMW983059 OWS983053:OWS983059 PGO983053:PGO983059 PQK983053:PQK983059 QAG983053:QAG983059 QKC983053:QKC983059 QTY983053:QTY983059 RDU983053:RDU983059 RNQ983053:RNQ983059 RXM983053:RXM983059 SHI983053:SHI983059 SRE983053:SRE983059 TBA983053:TBA983059 TKW983053:TKW983059 TUS983053:TUS983059 UEO983053:UEO983059 UOK983053:UOK983059 UYG983053:UYG983059 VIC983053:VIC983059 VRY983053:VRY983059 WBU983053:WBU983059 WLQ983053:WLQ983059 WVM983053:WVM983059 JE13:JF19 TA13:TB19 ACW13:ACX19 AMS13:AMT19 AWO13:AWP19 BGK13:BGL19 BQG13:BQH19 CAC13:CAD19 CJY13:CJZ19 CTU13:CTV19 DDQ13:DDR19 DNM13:DNN19 DXI13:DXJ19 EHE13:EHF19 ERA13:ERB19 FAW13:FAX19 FKS13:FKT19 FUO13:FUP19 GEK13:GEL19 GOG13:GOH19 GYC13:GYD19 HHY13:HHZ19 HRU13:HRV19 IBQ13:IBR19 ILM13:ILN19 IVI13:IVJ19 JFE13:JFF19 JPA13:JPB19 JYW13:JYX19 KIS13:KIT19 KSO13:KSP19 LCK13:LCL19 LMG13:LMH19 LWC13:LWD19 MFY13:MFZ19 MPU13:MPV19 MZQ13:MZR19 NJM13:NJN19 NTI13:NTJ19 ODE13:ODF19 ONA13:ONB19 OWW13:OWX19 PGS13:PGT19 PQO13:PQP19 QAK13:QAL19 QKG13:QKH19 QUC13:QUD19 RDY13:RDZ19 RNU13:RNV19 RXQ13:RXR19 SHM13:SHN19 SRI13:SRJ19 TBE13:TBF19 TLA13:TLB19 TUW13:TUX19 UES13:UET19 UOO13:UOP19 UYK13:UYL19 VIG13:VIH19 VSC13:VSD19 WBY13:WBZ19 WLU13:WLV19 WVQ13:WVR19 I65550:J65555 JE65550:JF65555 TA65550:TB65555 ACW65550:ACX65555 AMS65550:AMT65555 AWO65550:AWP65555 BGK65550:BGL65555 BQG65550:BQH65555 CAC65550:CAD65555 CJY65550:CJZ65555 CTU65550:CTV65555 DDQ65550:DDR65555 DNM65550:DNN65555 DXI65550:DXJ65555 EHE65550:EHF65555 ERA65550:ERB65555 FAW65550:FAX65555 FKS65550:FKT65555 FUO65550:FUP65555 GEK65550:GEL65555 GOG65550:GOH65555 GYC65550:GYD65555 HHY65550:HHZ65555 HRU65550:HRV65555 IBQ65550:IBR65555 ILM65550:ILN65555 IVI65550:IVJ65555 JFE65550:JFF65555 JPA65550:JPB65555 JYW65550:JYX65555 KIS65550:KIT65555 KSO65550:KSP65555 LCK65550:LCL65555 LMG65550:LMH65555 LWC65550:LWD65555 MFY65550:MFZ65555 MPU65550:MPV65555 MZQ65550:MZR65555 NJM65550:NJN65555 NTI65550:NTJ65555 ODE65550:ODF65555 ONA65550:ONB65555 OWW65550:OWX65555 PGS65550:PGT65555 PQO65550:PQP65555 QAK65550:QAL65555 QKG65550:QKH65555 QUC65550:QUD65555 RDY65550:RDZ65555 RNU65550:RNV65555 RXQ65550:RXR65555 SHM65550:SHN65555 SRI65550:SRJ65555 TBE65550:TBF65555 TLA65550:TLB65555 TUW65550:TUX65555 UES65550:UET65555 UOO65550:UOP65555 UYK65550:UYL65555 VIG65550:VIH65555 VSC65550:VSD65555 WBY65550:WBZ65555 WLU65550:WLV65555 WVQ65550:WVR65555 I131086:J131091 JE131086:JF131091 TA131086:TB131091 ACW131086:ACX131091 AMS131086:AMT131091 AWO131086:AWP131091 BGK131086:BGL131091 BQG131086:BQH131091 CAC131086:CAD131091 CJY131086:CJZ131091 CTU131086:CTV131091 DDQ131086:DDR131091 DNM131086:DNN131091 DXI131086:DXJ131091 EHE131086:EHF131091 ERA131086:ERB131091 FAW131086:FAX131091 FKS131086:FKT131091 FUO131086:FUP131091 GEK131086:GEL131091 GOG131086:GOH131091 GYC131086:GYD131091 HHY131086:HHZ131091 HRU131086:HRV131091 IBQ131086:IBR131091 ILM131086:ILN131091 IVI131086:IVJ131091 JFE131086:JFF131091 JPA131086:JPB131091 JYW131086:JYX131091 KIS131086:KIT131091 KSO131086:KSP131091 LCK131086:LCL131091 LMG131086:LMH131091 LWC131086:LWD131091 MFY131086:MFZ131091 MPU131086:MPV131091 MZQ131086:MZR131091 NJM131086:NJN131091 NTI131086:NTJ131091 ODE131086:ODF131091 ONA131086:ONB131091 OWW131086:OWX131091 PGS131086:PGT131091 PQO131086:PQP131091 QAK131086:QAL131091 QKG131086:QKH131091 QUC131086:QUD131091 RDY131086:RDZ131091 RNU131086:RNV131091 RXQ131086:RXR131091 SHM131086:SHN131091 SRI131086:SRJ131091 TBE131086:TBF131091 TLA131086:TLB131091 TUW131086:TUX131091 UES131086:UET131091 UOO131086:UOP131091 UYK131086:UYL131091 VIG131086:VIH131091 VSC131086:VSD131091 WBY131086:WBZ131091 WLU131086:WLV131091 WVQ131086:WVR131091 I196622:J196627 JE196622:JF196627 TA196622:TB196627 ACW196622:ACX196627 AMS196622:AMT196627 AWO196622:AWP196627 BGK196622:BGL196627 BQG196622:BQH196627 CAC196622:CAD196627 CJY196622:CJZ196627 CTU196622:CTV196627 DDQ196622:DDR196627 DNM196622:DNN196627 DXI196622:DXJ196627 EHE196622:EHF196627 ERA196622:ERB196627 FAW196622:FAX196627 FKS196622:FKT196627 FUO196622:FUP196627 GEK196622:GEL196627 GOG196622:GOH196627 GYC196622:GYD196627 HHY196622:HHZ196627 HRU196622:HRV196627 IBQ196622:IBR196627 ILM196622:ILN196627 IVI196622:IVJ196627 JFE196622:JFF196627 JPA196622:JPB196627 JYW196622:JYX196627 KIS196622:KIT196627 KSO196622:KSP196627 LCK196622:LCL196627 LMG196622:LMH196627 LWC196622:LWD196627 MFY196622:MFZ196627 MPU196622:MPV196627 MZQ196622:MZR196627 NJM196622:NJN196627 NTI196622:NTJ196627 ODE196622:ODF196627 ONA196622:ONB196627 OWW196622:OWX196627 PGS196622:PGT196627 PQO196622:PQP196627 QAK196622:QAL196627 QKG196622:QKH196627 QUC196622:QUD196627 RDY196622:RDZ196627 RNU196622:RNV196627 RXQ196622:RXR196627 SHM196622:SHN196627 SRI196622:SRJ196627 TBE196622:TBF196627 TLA196622:TLB196627 TUW196622:TUX196627 UES196622:UET196627 UOO196622:UOP196627 UYK196622:UYL196627 VIG196622:VIH196627 VSC196622:VSD196627 WBY196622:WBZ196627 WLU196622:WLV196627 WVQ196622:WVR196627 I262158:J262163 JE262158:JF262163 TA262158:TB262163 ACW262158:ACX262163 AMS262158:AMT262163 AWO262158:AWP262163 BGK262158:BGL262163 BQG262158:BQH262163 CAC262158:CAD262163 CJY262158:CJZ262163 CTU262158:CTV262163 DDQ262158:DDR262163 DNM262158:DNN262163 DXI262158:DXJ262163 EHE262158:EHF262163 ERA262158:ERB262163 FAW262158:FAX262163 FKS262158:FKT262163 FUO262158:FUP262163 GEK262158:GEL262163 GOG262158:GOH262163 GYC262158:GYD262163 HHY262158:HHZ262163 HRU262158:HRV262163 IBQ262158:IBR262163 ILM262158:ILN262163 IVI262158:IVJ262163 JFE262158:JFF262163 JPA262158:JPB262163 JYW262158:JYX262163 KIS262158:KIT262163 KSO262158:KSP262163 LCK262158:LCL262163 LMG262158:LMH262163 LWC262158:LWD262163 MFY262158:MFZ262163 MPU262158:MPV262163 MZQ262158:MZR262163 NJM262158:NJN262163 NTI262158:NTJ262163 ODE262158:ODF262163 ONA262158:ONB262163 OWW262158:OWX262163 PGS262158:PGT262163 PQO262158:PQP262163 QAK262158:QAL262163 QKG262158:QKH262163 QUC262158:QUD262163 RDY262158:RDZ262163 RNU262158:RNV262163 RXQ262158:RXR262163 SHM262158:SHN262163 SRI262158:SRJ262163 TBE262158:TBF262163 TLA262158:TLB262163 TUW262158:TUX262163 UES262158:UET262163 UOO262158:UOP262163 UYK262158:UYL262163 VIG262158:VIH262163 VSC262158:VSD262163 WBY262158:WBZ262163 WLU262158:WLV262163 WVQ262158:WVR262163 I327694:J327699 JE327694:JF327699 TA327694:TB327699 ACW327694:ACX327699 AMS327694:AMT327699 AWO327694:AWP327699 BGK327694:BGL327699 BQG327694:BQH327699 CAC327694:CAD327699 CJY327694:CJZ327699 CTU327694:CTV327699 DDQ327694:DDR327699 DNM327694:DNN327699 DXI327694:DXJ327699 EHE327694:EHF327699 ERA327694:ERB327699 FAW327694:FAX327699 FKS327694:FKT327699 FUO327694:FUP327699 GEK327694:GEL327699 GOG327694:GOH327699 GYC327694:GYD327699 HHY327694:HHZ327699 HRU327694:HRV327699 IBQ327694:IBR327699 ILM327694:ILN327699 IVI327694:IVJ327699 JFE327694:JFF327699 JPA327694:JPB327699 JYW327694:JYX327699 KIS327694:KIT327699 KSO327694:KSP327699 LCK327694:LCL327699 LMG327694:LMH327699 LWC327694:LWD327699 MFY327694:MFZ327699 MPU327694:MPV327699 MZQ327694:MZR327699 NJM327694:NJN327699 NTI327694:NTJ327699 ODE327694:ODF327699 ONA327694:ONB327699 OWW327694:OWX327699 PGS327694:PGT327699 PQO327694:PQP327699 QAK327694:QAL327699 QKG327694:QKH327699 QUC327694:QUD327699 RDY327694:RDZ327699 RNU327694:RNV327699 RXQ327694:RXR327699 SHM327694:SHN327699 SRI327694:SRJ327699 TBE327694:TBF327699 TLA327694:TLB327699 TUW327694:TUX327699 UES327694:UET327699 UOO327694:UOP327699 UYK327694:UYL327699 VIG327694:VIH327699 VSC327694:VSD327699 WBY327694:WBZ327699 WLU327694:WLV327699 WVQ327694:WVR327699 I393230:J393235 JE393230:JF393235 TA393230:TB393235 ACW393230:ACX393235 AMS393230:AMT393235 AWO393230:AWP393235 BGK393230:BGL393235 BQG393230:BQH393235 CAC393230:CAD393235 CJY393230:CJZ393235 CTU393230:CTV393235 DDQ393230:DDR393235 DNM393230:DNN393235 DXI393230:DXJ393235 EHE393230:EHF393235 ERA393230:ERB393235 FAW393230:FAX393235 FKS393230:FKT393235 FUO393230:FUP393235 GEK393230:GEL393235 GOG393230:GOH393235 GYC393230:GYD393235 HHY393230:HHZ393235 HRU393230:HRV393235 IBQ393230:IBR393235 ILM393230:ILN393235 IVI393230:IVJ393235 JFE393230:JFF393235 JPA393230:JPB393235 JYW393230:JYX393235 KIS393230:KIT393235 KSO393230:KSP393235 LCK393230:LCL393235 LMG393230:LMH393235 LWC393230:LWD393235 MFY393230:MFZ393235 MPU393230:MPV393235 MZQ393230:MZR393235 NJM393230:NJN393235 NTI393230:NTJ393235 ODE393230:ODF393235 ONA393230:ONB393235 OWW393230:OWX393235 PGS393230:PGT393235 PQO393230:PQP393235 QAK393230:QAL393235 QKG393230:QKH393235 QUC393230:QUD393235 RDY393230:RDZ393235 RNU393230:RNV393235 RXQ393230:RXR393235 SHM393230:SHN393235 SRI393230:SRJ393235 TBE393230:TBF393235 TLA393230:TLB393235 TUW393230:TUX393235 UES393230:UET393235 UOO393230:UOP393235 UYK393230:UYL393235 VIG393230:VIH393235 VSC393230:VSD393235 WBY393230:WBZ393235 WLU393230:WLV393235 WVQ393230:WVR393235 I458766:J458771 JE458766:JF458771 TA458766:TB458771 ACW458766:ACX458771 AMS458766:AMT458771 AWO458766:AWP458771 BGK458766:BGL458771 BQG458766:BQH458771 CAC458766:CAD458771 CJY458766:CJZ458771 CTU458766:CTV458771 DDQ458766:DDR458771 DNM458766:DNN458771 DXI458766:DXJ458771 EHE458766:EHF458771 ERA458766:ERB458771 FAW458766:FAX458771 FKS458766:FKT458771 FUO458766:FUP458771 GEK458766:GEL458771 GOG458766:GOH458771 GYC458766:GYD458771 HHY458766:HHZ458771 HRU458766:HRV458771 IBQ458766:IBR458771 ILM458766:ILN458771 IVI458766:IVJ458771 JFE458766:JFF458771 JPA458766:JPB458771 JYW458766:JYX458771 KIS458766:KIT458771 KSO458766:KSP458771 LCK458766:LCL458771 LMG458766:LMH458771 LWC458766:LWD458771 MFY458766:MFZ458771 MPU458766:MPV458771 MZQ458766:MZR458771 NJM458766:NJN458771 NTI458766:NTJ458771 ODE458766:ODF458771 ONA458766:ONB458771 OWW458766:OWX458771 PGS458766:PGT458771 PQO458766:PQP458771 QAK458766:QAL458771 QKG458766:QKH458771 QUC458766:QUD458771 RDY458766:RDZ458771 RNU458766:RNV458771 RXQ458766:RXR458771 SHM458766:SHN458771 SRI458766:SRJ458771 TBE458766:TBF458771 TLA458766:TLB458771 TUW458766:TUX458771 UES458766:UET458771 UOO458766:UOP458771 UYK458766:UYL458771 VIG458766:VIH458771 VSC458766:VSD458771 WBY458766:WBZ458771 WLU458766:WLV458771 WVQ458766:WVR458771 I524302:J524307 JE524302:JF524307 TA524302:TB524307 ACW524302:ACX524307 AMS524302:AMT524307 AWO524302:AWP524307 BGK524302:BGL524307 BQG524302:BQH524307 CAC524302:CAD524307 CJY524302:CJZ524307 CTU524302:CTV524307 DDQ524302:DDR524307 DNM524302:DNN524307 DXI524302:DXJ524307 EHE524302:EHF524307 ERA524302:ERB524307 FAW524302:FAX524307 FKS524302:FKT524307 FUO524302:FUP524307 GEK524302:GEL524307 GOG524302:GOH524307 GYC524302:GYD524307 HHY524302:HHZ524307 HRU524302:HRV524307 IBQ524302:IBR524307 ILM524302:ILN524307 IVI524302:IVJ524307 JFE524302:JFF524307 JPA524302:JPB524307 JYW524302:JYX524307 KIS524302:KIT524307 KSO524302:KSP524307 LCK524302:LCL524307 LMG524302:LMH524307 LWC524302:LWD524307 MFY524302:MFZ524307 MPU524302:MPV524307 MZQ524302:MZR524307 NJM524302:NJN524307 NTI524302:NTJ524307 ODE524302:ODF524307 ONA524302:ONB524307 OWW524302:OWX524307 PGS524302:PGT524307 PQO524302:PQP524307 QAK524302:QAL524307 QKG524302:QKH524307 QUC524302:QUD524307 RDY524302:RDZ524307 RNU524302:RNV524307 RXQ524302:RXR524307 SHM524302:SHN524307 SRI524302:SRJ524307 TBE524302:TBF524307 TLA524302:TLB524307 TUW524302:TUX524307 UES524302:UET524307 UOO524302:UOP524307 UYK524302:UYL524307 VIG524302:VIH524307 VSC524302:VSD524307 WBY524302:WBZ524307 WLU524302:WLV524307 WVQ524302:WVR524307 I589838:J589843 JE589838:JF589843 TA589838:TB589843 ACW589838:ACX589843 AMS589838:AMT589843 AWO589838:AWP589843 BGK589838:BGL589843 BQG589838:BQH589843 CAC589838:CAD589843 CJY589838:CJZ589843 CTU589838:CTV589843 DDQ589838:DDR589843 DNM589838:DNN589843 DXI589838:DXJ589843 EHE589838:EHF589843 ERA589838:ERB589843 FAW589838:FAX589843 FKS589838:FKT589843 FUO589838:FUP589843 GEK589838:GEL589843 GOG589838:GOH589843 GYC589838:GYD589843 HHY589838:HHZ589843 HRU589838:HRV589843 IBQ589838:IBR589843 ILM589838:ILN589843 IVI589838:IVJ589843 JFE589838:JFF589843 JPA589838:JPB589843 JYW589838:JYX589843 KIS589838:KIT589843 KSO589838:KSP589843 LCK589838:LCL589843 LMG589838:LMH589843 LWC589838:LWD589843 MFY589838:MFZ589843 MPU589838:MPV589843 MZQ589838:MZR589843 NJM589838:NJN589843 NTI589838:NTJ589843 ODE589838:ODF589843 ONA589838:ONB589843 OWW589838:OWX589843 PGS589838:PGT589843 PQO589838:PQP589843 QAK589838:QAL589843 QKG589838:QKH589843 QUC589838:QUD589843 RDY589838:RDZ589843 RNU589838:RNV589843 RXQ589838:RXR589843 SHM589838:SHN589843 SRI589838:SRJ589843 TBE589838:TBF589843 TLA589838:TLB589843 TUW589838:TUX589843 UES589838:UET589843 UOO589838:UOP589843 UYK589838:UYL589843 VIG589838:VIH589843 VSC589838:VSD589843 WBY589838:WBZ589843 WLU589838:WLV589843 WVQ589838:WVR589843 I655374:J655379 JE655374:JF655379 TA655374:TB655379 ACW655374:ACX655379 AMS655374:AMT655379 AWO655374:AWP655379 BGK655374:BGL655379 BQG655374:BQH655379 CAC655374:CAD655379 CJY655374:CJZ655379 CTU655374:CTV655379 DDQ655374:DDR655379 DNM655374:DNN655379 DXI655374:DXJ655379 EHE655374:EHF655379 ERA655374:ERB655379 FAW655374:FAX655379 FKS655374:FKT655379 FUO655374:FUP655379 GEK655374:GEL655379 GOG655374:GOH655379 GYC655374:GYD655379 HHY655374:HHZ655379 HRU655374:HRV655379 IBQ655374:IBR655379 ILM655374:ILN655379 IVI655374:IVJ655379 JFE655374:JFF655379 JPA655374:JPB655379 JYW655374:JYX655379 KIS655374:KIT655379 KSO655374:KSP655379 LCK655374:LCL655379 LMG655374:LMH655379 LWC655374:LWD655379 MFY655374:MFZ655379 MPU655374:MPV655379 MZQ655374:MZR655379 NJM655374:NJN655379 NTI655374:NTJ655379 ODE655374:ODF655379 ONA655374:ONB655379 OWW655374:OWX655379 PGS655374:PGT655379 PQO655374:PQP655379 QAK655374:QAL655379 QKG655374:QKH655379 QUC655374:QUD655379 RDY655374:RDZ655379 RNU655374:RNV655379 RXQ655374:RXR655379 SHM655374:SHN655379 SRI655374:SRJ655379 TBE655374:TBF655379 TLA655374:TLB655379 TUW655374:TUX655379 UES655374:UET655379 UOO655374:UOP655379 UYK655374:UYL655379 VIG655374:VIH655379 VSC655374:VSD655379 WBY655374:WBZ655379 WLU655374:WLV655379 WVQ655374:WVR655379 I720910:J720915 JE720910:JF720915 TA720910:TB720915 ACW720910:ACX720915 AMS720910:AMT720915 AWO720910:AWP720915 BGK720910:BGL720915 BQG720910:BQH720915 CAC720910:CAD720915 CJY720910:CJZ720915 CTU720910:CTV720915 DDQ720910:DDR720915 DNM720910:DNN720915 DXI720910:DXJ720915 EHE720910:EHF720915 ERA720910:ERB720915 FAW720910:FAX720915 FKS720910:FKT720915 FUO720910:FUP720915 GEK720910:GEL720915 GOG720910:GOH720915 GYC720910:GYD720915 HHY720910:HHZ720915 HRU720910:HRV720915 IBQ720910:IBR720915 ILM720910:ILN720915 IVI720910:IVJ720915 JFE720910:JFF720915 JPA720910:JPB720915 JYW720910:JYX720915 KIS720910:KIT720915 KSO720910:KSP720915 LCK720910:LCL720915 LMG720910:LMH720915 LWC720910:LWD720915 MFY720910:MFZ720915 MPU720910:MPV720915 MZQ720910:MZR720915 NJM720910:NJN720915 NTI720910:NTJ720915 ODE720910:ODF720915 ONA720910:ONB720915 OWW720910:OWX720915 PGS720910:PGT720915 PQO720910:PQP720915 QAK720910:QAL720915 QKG720910:QKH720915 QUC720910:QUD720915 RDY720910:RDZ720915 RNU720910:RNV720915 RXQ720910:RXR720915 SHM720910:SHN720915 SRI720910:SRJ720915 TBE720910:TBF720915 TLA720910:TLB720915 TUW720910:TUX720915 UES720910:UET720915 UOO720910:UOP720915 UYK720910:UYL720915 VIG720910:VIH720915 VSC720910:VSD720915 WBY720910:WBZ720915 WLU720910:WLV720915 WVQ720910:WVR720915 I786446:J786451 JE786446:JF786451 TA786446:TB786451 ACW786446:ACX786451 AMS786446:AMT786451 AWO786446:AWP786451 BGK786446:BGL786451 BQG786446:BQH786451 CAC786446:CAD786451 CJY786446:CJZ786451 CTU786446:CTV786451 DDQ786446:DDR786451 DNM786446:DNN786451 DXI786446:DXJ786451 EHE786446:EHF786451 ERA786446:ERB786451 FAW786446:FAX786451 FKS786446:FKT786451 FUO786446:FUP786451 GEK786446:GEL786451 GOG786446:GOH786451 GYC786446:GYD786451 HHY786446:HHZ786451 HRU786446:HRV786451 IBQ786446:IBR786451 ILM786446:ILN786451 IVI786446:IVJ786451 JFE786446:JFF786451 JPA786446:JPB786451 JYW786446:JYX786451 KIS786446:KIT786451 KSO786446:KSP786451 LCK786446:LCL786451 LMG786446:LMH786451 LWC786446:LWD786451 MFY786446:MFZ786451 MPU786446:MPV786451 MZQ786446:MZR786451 NJM786446:NJN786451 NTI786446:NTJ786451 ODE786446:ODF786451 ONA786446:ONB786451 OWW786446:OWX786451 PGS786446:PGT786451 PQO786446:PQP786451 QAK786446:QAL786451 QKG786446:QKH786451 QUC786446:QUD786451 RDY786446:RDZ786451 RNU786446:RNV786451 RXQ786446:RXR786451 SHM786446:SHN786451 SRI786446:SRJ786451 TBE786446:TBF786451 TLA786446:TLB786451 TUW786446:TUX786451 UES786446:UET786451 UOO786446:UOP786451 UYK786446:UYL786451 VIG786446:VIH786451 VSC786446:VSD786451 WBY786446:WBZ786451 WLU786446:WLV786451 WVQ786446:WVR786451 I851982:J851987 JE851982:JF851987 TA851982:TB851987 ACW851982:ACX851987 AMS851982:AMT851987 AWO851982:AWP851987 BGK851982:BGL851987 BQG851982:BQH851987 CAC851982:CAD851987 CJY851982:CJZ851987 CTU851982:CTV851987 DDQ851982:DDR851987 DNM851982:DNN851987 DXI851982:DXJ851987 EHE851982:EHF851987 ERA851982:ERB851987 FAW851982:FAX851987 FKS851982:FKT851987 FUO851982:FUP851987 GEK851982:GEL851987 GOG851982:GOH851987 GYC851982:GYD851987 HHY851982:HHZ851987 HRU851982:HRV851987 IBQ851982:IBR851987 ILM851982:ILN851987 IVI851982:IVJ851987 JFE851982:JFF851987 JPA851982:JPB851987 JYW851982:JYX851987 KIS851982:KIT851987 KSO851982:KSP851987 LCK851982:LCL851987 LMG851982:LMH851987 LWC851982:LWD851987 MFY851982:MFZ851987 MPU851982:MPV851987 MZQ851982:MZR851987 NJM851982:NJN851987 NTI851982:NTJ851987 ODE851982:ODF851987 ONA851982:ONB851987 OWW851982:OWX851987 PGS851982:PGT851987 PQO851982:PQP851987 QAK851982:QAL851987 QKG851982:QKH851987 QUC851982:QUD851987 RDY851982:RDZ851987 RNU851982:RNV851987 RXQ851982:RXR851987 SHM851982:SHN851987 SRI851982:SRJ851987 TBE851982:TBF851987 TLA851982:TLB851987 TUW851982:TUX851987 UES851982:UET851987 UOO851982:UOP851987 UYK851982:UYL851987 VIG851982:VIH851987 VSC851982:VSD851987 WBY851982:WBZ851987 WLU851982:WLV851987 WVQ851982:WVR851987 I917518:J917523 JE917518:JF917523 TA917518:TB917523 ACW917518:ACX917523 AMS917518:AMT917523 AWO917518:AWP917523 BGK917518:BGL917523 BQG917518:BQH917523 CAC917518:CAD917523 CJY917518:CJZ917523 CTU917518:CTV917523 DDQ917518:DDR917523 DNM917518:DNN917523 DXI917518:DXJ917523 EHE917518:EHF917523 ERA917518:ERB917523 FAW917518:FAX917523 FKS917518:FKT917523 FUO917518:FUP917523 GEK917518:GEL917523 GOG917518:GOH917523 GYC917518:GYD917523 HHY917518:HHZ917523 HRU917518:HRV917523 IBQ917518:IBR917523 ILM917518:ILN917523 IVI917518:IVJ917523 JFE917518:JFF917523 JPA917518:JPB917523 JYW917518:JYX917523 KIS917518:KIT917523 KSO917518:KSP917523 LCK917518:LCL917523 LMG917518:LMH917523 LWC917518:LWD917523 MFY917518:MFZ917523 MPU917518:MPV917523 MZQ917518:MZR917523 NJM917518:NJN917523 NTI917518:NTJ917523 ODE917518:ODF917523 ONA917518:ONB917523 OWW917518:OWX917523 PGS917518:PGT917523 PQO917518:PQP917523 QAK917518:QAL917523 QKG917518:QKH917523 QUC917518:QUD917523 RDY917518:RDZ917523 RNU917518:RNV917523 RXQ917518:RXR917523 SHM917518:SHN917523 SRI917518:SRJ917523 TBE917518:TBF917523 TLA917518:TLB917523 TUW917518:TUX917523 UES917518:UET917523 UOO917518:UOP917523 UYK917518:UYL917523 VIG917518:VIH917523 VSC917518:VSD917523 WBY917518:WBZ917523 WLU917518:WLV917523 WVQ917518:WVR917523 I983054:J983059 JE983054:JF983059 TA983054:TB983059 ACW983054:ACX983059 AMS983054:AMT983059 AWO983054:AWP983059 BGK983054:BGL983059 BQG983054:BQH983059 CAC983054:CAD983059 CJY983054:CJZ983059 CTU983054:CTV983059 DDQ983054:DDR983059 DNM983054:DNN983059 DXI983054:DXJ983059 EHE983054:EHF983059 ERA983054:ERB983059 FAW983054:FAX983059 FKS983054:FKT983059 FUO983054:FUP983059 GEK983054:GEL983059 GOG983054:GOH983059 GYC983054:GYD983059 HHY983054:HHZ983059 HRU983054:HRV983059 IBQ983054:IBR983059 ILM983054:ILN983059 IVI983054:IVJ983059 JFE983054:JFF983059 JPA983054:JPB983059 JYW983054:JYX983059 KIS983054:KIT983059 KSO983054:KSP983059 LCK983054:LCL983059 LMG983054:LMH983059 LWC983054:LWD983059 MFY983054:MFZ983059 MPU983054:MPV983059 MZQ983054:MZR983059 NJM983054:NJN983059 NTI983054:NTJ983059 ODE983054:ODF983059 ONA983054:ONB983059 OWW983054:OWX983059 PGS983054:PGT983059 PQO983054:PQP983059 QAK983054:QAL983059 QKG983054:QKH983059 QUC983054:QUD983059 RDY983054:RDZ983059 RNU983054:RNV983059 RXQ983054:RXR983059 SHM983054:SHN983059 SRI983054:SRJ983059 TBE983054:TBF983059 TLA983054:TLB983059 TUW983054:TUX983059 UES983054:UET983059 UOO983054:UOP983059 UYK983054:UYL983059 VIG983054:VIH983059 VSC983054:VSD983059 WBY983054:WBZ983059 WLU983054:WLV983059 WVQ983054:WVR983059 F12:G13 JB12:JC13 SX12:SY13 ACT12:ACU13 AMP12:AMQ13 AWL12:AWM13 BGH12:BGI13 BQD12:BQE13 BZZ12:CAA13 CJV12:CJW13 CTR12:CTS13 DDN12:DDO13 DNJ12:DNK13 DXF12:DXG13 EHB12:EHC13 EQX12:EQY13 FAT12:FAU13 FKP12:FKQ13 FUL12:FUM13 GEH12:GEI13 GOD12:GOE13 GXZ12:GYA13 HHV12:HHW13 HRR12:HRS13 IBN12:IBO13 ILJ12:ILK13 IVF12:IVG13 JFB12:JFC13 JOX12:JOY13 JYT12:JYU13 KIP12:KIQ13 KSL12:KSM13 LCH12:LCI13 LMD12:LME13 LVZ12:LWA13 MFV12:MFW13 MPR12:MPS13 MZN12:MZO13 NJJ12:NJK13 NTF12:NTG13 ODB12:ODC13 OMX12:OMY13 OWT12:OWU13 PGP12:PGQ13 PQL12:PQM13 QAH12:QAI13 QKD12:QKE13 QTZ12:QUA13 RDV12:RDW13 RNR12:RNS13 RXN12:RXO13 SHJ12:SHK13 SRF12:SRG13 TBB12:TBC13 TKX12:TKY13 TUT12:TUU13 UEP12:UEQ13 UOL12:UOM13 UYH12:UYI13 VID12:VIE13 VRZ12:VSA13 WBV12:WBW13 WLR12:WLS13 WVN12:WVO13 F65549:G65550 JB65549:JC65550 SX65549:SY65550 ACT65549:ACU65550 AMP65549:AMQ65550 AWL65549:AWM65550 BGH65549:BGI65550 BQD65549:BQE65550 BZZ65549:CAA65550 CJV65549:CJW65550 CTR65549:CTS65550 DDN65549:DDO65550 DNJ65549:DNK65550 DXF65549:DXG65550 EHB65549:EHC65550 EQX65549:EQY65550 FAT65549:FAU65550 FKP65549:FKQ65550 FUL65549:FUM65550 GEH65549:GEI65550 GOD65549:GOE65550 GXZ65549:GYA65550 HHV65549:HHW65550 HRR65549:HRS65550 IBN65549:IBO65550 ILJ65549:ILK65550 IVF65549:IVG65550 JFB65549:JFC65550 JOX65549:JOY65550 JYT65549:JYU65550 KIP65549:KIQ65550 KSL65549:KSM65550 LCH65549:LCI65550 LMD65549:LME65550 LVZ65549:LWA65550 MFV65549:MFW65550 MPR65549:MPS65550 MZN65549:MZO65550 NJJ65549:NJK65550 NTF65549:NTG65550 ODB65549:ODC65550 OMX65549:OMY65550 OWT65549:OWU65550 PGP65549:PGQ65550 PQL65549:PQM65550 QAH65549:QAI65550 QKD65549:QKE65550 QTZ65549:QUA65550 RDV65549:RDW65550 RNR65549:RNS65550 RXN65549:RXO65550 SHJ65549:SHK65550 SRF65549:SRG65550 TBB65549:TBC65550 TKX65549:TKY65550 TUT65549:TUU65550 UEP65549:UEQ65550 UOL65549:UOM65550 UYH65549:UYI65550 VID65549:VIE65550 VRZ65549:VSA65550 WBV65549:WBW65550 WLR65549:WLS65550 WVN65549:WVO65550 F131085:G131086 JB131085:JC131086 SX131085:SY131086 ACT131085:ACU131086 AMP131085:AMQ131086 AWL131085:AWM131086 BGH131085:BGI131086 BQD131085:BQE131086 BZZ131085:CAA131086 CJV131085:CJW131086 CTR131085:CTS131086 DDN131085:DDO131086 DNJ131085:DNK131086 DXF131085:DXG131086 EHB131085:EHC131086 EQX131085:EQY131086 FAT131085:FAU131086 FKP131085:FKQ131086 FUL131085:FUM131086 GEH131085:GEI131086 GOD131085:GOE131086 GXZ131085:GYA131086 HHV131085:HHW131086 HRR131085:HRS131086 IBN131085:IBO131086 ILJ131085:ILK131086 IVF131085:IVG131086 JFB131085:JFC131086 JOX131085:JOY131086 JYT131085:JYU131086 KIP131085:KIQ131086 KSL131085:KSM131086 LCH131085:LCI131086 LMD131085:LME131086 LVZ131085:LWA131086 MFV131085:MFW131086 MPR131085:MPS131086 MZN131085:MZO131086 NJJ131085:NJK131086 NTF131085:NTG131086 ODB131085:ODC131086 OMX131085:OMY131086 OWT131085:OWU131086 PGP131085:PGQ131086 PQL131085:PQM131086 QAH131085:QAI131086 QKD131085:QKE131086 QTZ131085:QUA131086 RDV131085:RDW131086 RNR131085:RNS131086 RXN131085:RXO131086 SHJ131085:SHK131086 SRF131085:SRG131086 TBB131085:TBC131086 TKX131085:TKY131086 TUT131085:TUU131086 UEP131085:UEQ131086 UOL131085:UOM131086 UYH131085:UYI131086 VID131085:VIE131086 VRZ131085:VSA131086 WBV131085:WBW131086 WLR131085:WLS131086 WVN131085:WVO131086 F196621:G196622 JB196621:JC196622 SX196621:SY196622 ACT196621:ACU196622 AMP196621:AMQ196622 AWL196621:AWM196622 BGH196621:BGI196622 BQD196621:BQE196622 BZZ196621:CAA196622 CJV196621:CJW196622 CTR196621:CTS196622 DDN196621:DDO196622 DNJ196621:DNK196622 DXF196621:DXG196622 EHB196621:EHC196622 EQX196621:EQY196622 FAT196621:FAU196622 FKP196621:FKQ196622 FUL196621:FUM196622 GEH196621:GEI196622 GOD196621:GOE196622 GXZ196621:GYA196622 HHV196621:HHW196622 HRR196621:HRS196622 IBN196621:IBO196622 ILJ196621:ILK196622 IVF196621:IVG196622 JFB196621:JFC196622 JOX196621:JOY196622 JYT196621:JYU196622 KIP196621:KIQ196622 KSL196621:KSM196622 LCH196621:LCI196622 LMD196621:LME196622 LVZ196621:LWA196622 MFV196621:MFW196622 MPR196621:MPS196622 MZN196621:MZO196622 NJJ196621:NJK196622 NTF196621:NTG196622 ODB196621:ODC196622 OMX196621:OMY196622 OWT196621:OWU196622 PGP196621:PGQ196622 PQL196621:PQM196622 QAH196621:QAI196622 QKD196621:QKE196622 QTZ196621:QUA196622 RDV196621:RDW196622 RNR196621:RNS196622 RXN196621:RXO196622 SHJ196621:SHK196622 SRF196621:SRG196622 TBB196621:TBC196622 TKX196621:TKY196622 TUT196621:TUU196622 UEP196621:UEQ196622 UOL196621:UOM196622 UYH196621:UYI196622 VID196621:VIE196622 VRZ196621:VSA196622 WBV196621:WBW196622 WLR196621:WLS196622 WVN196621:WVO196622 F262157:G262158 JB262157:JC262158 SX262157:SY262158 ACT262157:ACU262158 AMP262157:AMQ262158 AWL262157:AWM262158 BGH262157:BGI262158 BQD262157:BQE262158 BZZ262157:CAA262158 CJV262157:CJW262158 CTR262157:CTS262158 DDN262157:DDO262158 DNJ262157:DNK262158 DXF262157:DXG262158 EHB262157:EHC262158 EQX262157:EQY262158 FAT262157:FAU262158 FKP262157:FKQ262158 FUL262157:FUM262158 GEH262157:GEI262158 GOD262157:GOE262158 GXZ262157:GYA262158 HHV262157:HHW262158 HRR262157:HRS262158 IBN262157:IBO262158 ILJ262157:ILK262158 IVF262157:IVG262158 JFB262157:JFC262158 JOX262157:JOY262158 JYT262157:JYU262158 KIP262157:KIQ262158 KSL262157:KSM262158 LCH262157:LCI262158 LMD262157:LME262158 LVZ262157:LWA262158 MFV262157:MFW262158 MPR262157:MPS262158 MZN262157:MZO262158 NJJ262157:NJK262158 NTF262157:NTG262158 ODB262157:ODC262158 OMX262157:OMY262158 OWT262157:OWU262158 PGP262157:PGQ262158 PQL262157:PQM262158 QAH262157:QAI262158 QKD262157:QKE262158 QTZ262157:QUA262158 RDV262157:RDW262158 RNR262157:RNS262158 RXN262157:RXO262158 SHJ262157:SHK262158 SRF262157:SRG262158 TBB262157:TBC262158 TKX262157:TKY262158 TUT262157:TUU262158 UEP262157:UEQ262158 UOL262157:UOM262158 UYH262157:UYI262158 VID262157:VIE262158 VRZ262157:VSA262158 WBV262157:WBW262158 WLR262157:WLS262158 WVN262157:WVO262158 F327693:G327694 JB327693:JC327694 SX327693:SY327694 ACT327693:ACU327694 AMP327693:AMQ327694 AWL327693:AWM327694 BGH327693:BGI327694 BQD327693:BQE327694 BZZ327693:CAA327694 CJV327693:CJW327694 CTR327693:CTS327694 DDN327693:DDO327694 DNJ327693:DNK327694 DXF327693:DXG327694 EHB327693:EHC327694 EQX327693:EQY327694 FAT327693:FAU327694 FKP327693:FKQ327694 FUL327693:FUM327694 GEH327693:GEI327694 GOD327693:GOE327694 GXZ327693:GYA327694 HHV327693:HHW327694 HRR327693:HRS327694 IBN327693:IBO327694 ILJ327693:ILK327694 IVF327693:IVG327694 JFB327693:JFC327694 JOX327693:JOY327694 JYT327693:JYU327694 KIP327693:KIQ327694 KSL327693:KSM327694 LCH327693:LCI327694 LMD327693:LME327694 LVZ327693:LWA327694 MFV327693:MFW327694 MPR327693:MPS327694 MZN327693:MZO327694 NJJ327693:NJK327694 NTF327693:NTG327694 ODB327693:ODC327694 OMX327693:OMY327694 OWT327693:OWU327694 PGP327693:PGQ327694 PQL327693:PQM327694 QAH327693:QAI327694 QKD327693:QKE327694 QTZ327693:QUA327694 RDV327693:RDW327694 RNR327693:RNS327694 RXN327693:RXO327694 SHJ327693:SHK327694 SRF327693:SRG327694 TBB327693:TBC327694 TKX327693:TKY327694 TUT327693:TUU327694 UEP327693:UEQ327694 UOL327693:UOM327694 UYH327693:UYI327694 VID327693:VIE327694 VRZ327693:VSA327694 WBV327693:WBW327694 WLR327693:WLS327694 WVN327693:WVO327694 F393229:G393230 JB393229:JC393230 SX393229:SY393230 ACT393229:ACU393230 AMP393229:AMQ393230 AWL393229:AWM393230 BGH393229:BGI393230 BQD393229:BQE393230 BZZ393229:CAA393230 CJV393229:CJW393230 CTR393229:CTS393230 DDN393229:DDO393230 DNJ393229:DNK393230 DXF393229:DXG393230 EHB393229:EHC393230 EQX393229:EQY393230 FAT393229:FAU393230 FKP393229:FKQ393230 FUL393229:FUM393230 GEH393229:GEI393230 GOD393229:GOE393230 GXZ393229:GYA393230 HHV393229:HHW393230 HRR393229:HRS393230 IBN393229:IBO393230 ILJ393229:ILK393230 IVF393229:IVG393230 JFB393229:JFC393230 JOX393229:JOY393230 JYT393229:JYU393230 KIP393229:KIQ393230 KSL393229:KSM393230 LCH393229:LCI393230 LMD393229:LME393230 LVZ393229:LWA393230 MFV393229:MFW393230 MPR393229:MPS393230 MZN393229:MZO393230 NJJ393229:NJK393230 NTF393229:NTG393230 ODB393229:ODC393230 OMX393229:OMY393230 OWT393229:OWU393230 PGP393229:PGQ393230 PQL393229:PQM393230 QAH393229:QAI393230 QKD393229:QKE393230 QTZ393229:QUA393230 RDV393229:RDW393230 RNR393229:RNS393230 RXN393229:RXO393230 SHJ393229:SHK393230 SRF393229:SRG393230 TBB393229:TBC393230 TKX393229:TKY393230 TUT393229:TUU393230 UEP393229:UEQ393230 UOL393229:UOM393230 UYH393229:UYI393230 VID393229:VIE393230 VRZ393229:VSA393230 WBV393229:WBW393230 WLR393229:WLS393230 WVN393229:WVO393230 F458765:G458766 JB458765:JC458766 SX458765:SY458766 ACT458765:ACU458766 AMP458765:AMQ458766 AWL458765:AWM458766 BGH458765:BGI458766 BQD458765:BQE458766 BZZ458765:CAA458766 CJV458765:CJW458766 CTR458765:CTS458766 DDN458765:DDO458766 DNJ458765:DNK458766 DXF458765:DXG458766 EHB458765:EHC458766 EQX458765:EQY458766 FAT458765:FAU458766 FKP458765:FKQ458766 FUL458765:FUM458766 GEH458765:GEI458766 GOD458765:GOE458766 GXZ458765:GYA458766 HHV458765:HHW458766 HRR458765:HRS458766 IBN458765:IBO458766 ILJ458765:ILK458766 IVF458765:IVG458766 JFB458765:JFC458766 JOX458765:JOY458766 JYT458765:JYU458766 KIP458765:KIQ458766 KSL458765:KSM458766 LCH458765:LCI458766 LMD458765:LME458766 LVZ458765:LWA458766 MFV458765:MFW458766 MPR458765:MPS458766 MZN458765:MZO458766 NJJ458765:NJK458766 NTF458765:NTG458766 ODB458765:ODC458766 OMX458765:OMY458766 OWT458765:OWU458766 PGP458765:PGQ458766 PQL458765:PQM458766 QAH458765:QAI458766 QKD458765:QKE458766 QTZ458765:QUA458766 RDV458765:RDW458766 RNR458765:RNS458766 RXN458765:RXO458766 SHJ458765:SHK458766 SRF458765:SRG458766 TBB458765:TBC458766 TKX458765:TKY458766 TUT458765:TUU458766 UEP458765:UEQ458766 UOL458765:UOM458766 UYH458765:UYI458766 VID458765:VIE458766 VRZ458765:VSA458766 WBV458765:WBW458766 WLR458765:WLS458766 WVN458765:WVO458766 F524301:G524302 JB524301:JC524302 SX524301:SY524302 ACT524301:ACU524302 AMP524301:AMQ524302 AWL524301:AWM524302 BGH524301:BGI524302 BQD524301:BQE524302 BZZ524301:CAA524302 CJV524301:CJW524302 CTR524301:CTS524302 DDN524301:DDO524302 DNJ524301:DNK524302 DXF524301:DXG524302 EHB524301:EHC524302 EQX524301:EQY524302 FAT524301:FAU524302 FKP524301:FKQ524302 FUL524301:FUM524302 GEH524301:GEI524302 GOD524301:GOE524302 GXZ524301:GYA524302 HHV524301:HHW524302 HRR524301:HRS524302 IBN524301:IBO524302 ILJ524301:ILK524302 IVF524301:IVG524302 JFB524301:JFC524302 JOX524301:JOY524302 JYT524301:JYU524302 KIP524301:KIQ524302 KSL524301:KSM524302 LCH524301:LCI524302 LMD524301:LME524302 LVZ524301:LWA524302 MFV524301:MFW524302 MPR524301:MPS524302 MZN524301:MZO524302 NJJ524301:NJK524302 NTF524301:NTG524302 ODB524301:ODC524302 OMX524301:OMY524302 OWT524301:OWU524302 PGP524301:PGQ524302 PQL524301:PQM524302 QAH524301:QAI524302 QKD524301:QKE524302 QTZ524301:QUA524302 RDV524301:RDW524302 RNR524301:RNS524302 RXN524301:RXO524302 SHJ524301:SHK524302 SRF524301:SRG524302 TBB524301:TBC524302 TKX524301:TKY524302 TUT524301:TUU524302 UEP524301:UEQ524302 UOL524301:UOM524302 UYH524301:UYI524302 VID524301:VIE524302 VRZ524301:VSA524302 WBV524301:WBW524302 WLR524301:WLS524302 WVN524301:WVO524302 F589837:G589838 JB589837:JC589838 SX589837:SY589838 ACT589837:ACU589838 AMP589837:AMQ589838 AWL589837:AWM589838 BGH589837:BGI589838 BQD589837:BQE589838 BZZ589837:CAA589838 CJV589837:CJW589838 CTR589837:CTS589838 DDN589837:DDO589838 DNJ589837:DNK589838 DXF589837:DXG589838 EHB589837:EHC589838 EQX589837:EQY589838 FAT589837:FAU589838 FKP589837:FKQ589838 FUL589837:FUM589838 GEH589837:GEI589838 GOD589837:GOE589838 GXZ589837:GYA589838 HHV589837:HHW589838 HRR589837:HRS589838 IBN589837:IBO589838 ILJ589837:ILK589838 IVF589837:IVG589838 JFB589837:JFC589838 JOX589837:JOY589838 JYT589837:JYU589838 KIP589837:KIQ589838 KSL589837:KSM589838 LCH589837:LCI589838 LMD589837:LME589838 LVZ589837:LWA589838 MFV589837:MFW589838 MPR589837:MPS589838 MZN589837:MZO589838 NJJ589837:NJK589838 NTF589837:NTG589838 ODB589837:ODC589838 OMX589837:OMY589838 OWT589837:OWU589838 PGP589837:PGQ589838 PQL589837:PQM589838 QAH589837:QAI589838 QKD589837:QKE589838 QTZ589837:QUA589838 RDV589837:RDW589838 RNR589837:RNS589838 RXN589837:RXO589838 SHJ589837:SHK589838 SRF589837:SRG589838 TBB589837:TBC589838 TKX589837:TKY589838 TUT589837:TUU589838 UEP589837:UEQ589838 UOL589837:UOM589838 UYH589837:UYI589838 VID589837:VIE589838 VRZ589837:VSA589838 WBV589837:WBW589838 WLR589837:WLS589838 WVN589837:WVO589838 F655373:G655374 JB655373:JC655374 SX655373:SY655374 ACT655373:ACU655374 AMP655373:AMQ655374 AWL655373:AWM655374 BGH655373:BGI655374 BQD655373:BQE655374 BZZ655373:CAA655374 CJV655373:CJW655374 CTR655373:CTS655374 DDN655373:DDO655374 DNJ655373:DNK655374 DXF655373:DXG655374 EHB655373:EHC655374 EQX655373:EQY655374 FAT655373:FAU655374 FKP655373:FKQ655374 FUL655373:FUM655374 GEH655373:GEI655374 GOD655373:GOE655374 GXZ655373:GYA655374 HHV655373:HHW655374 HRR655373:HRS655374 IBN655373:IBO655374 ILJ655373:ILK655374 IVF655373:IVG655374 JFB655373:JFC655374 JOX655373:JOY655374 JYT655373:JYU655374 KIP655373:KIQ655374 KSL655373:KSM655374 LCH655373:LCI655374 LMD655373:LME655374 LVZ655373:LWA655374 MFV655373:MFW655374 MPR655373:MPS655374 MZN655373:MZO655374 NJJ655373:NJK655374 NTF655373:NTG655374 ODB655373:ODC655374 OMX655373:OMY655374 OWT655373:OWU655374 PGP655373:PGQ655374 PQL655373:PQM655374 QAH655373:QAI655374 QKD655373:QKE655374 QTZ655373:QUA655374 RDV655373:RDW655374 RNR655373:RNS655374 RXN655373:RXO655374 SHJ655373:SHK655374 SRF655373:SRG655374 TBB655373:TBC655374 TKX655373:TKY655374 TUT655373:TUU655374 UEP655373:UEQ655374 UOL655373:UOM655374 UYH655373:UYI655374 VID655373:VIE655374 VRZ655373:VSA655374 WBV655373:WBW655374 WLR655373:WLS655374 WVN655373:WVO655374 F720909:G720910 JB720909:JC720910 SX720909:SY720910 ACT720909:ACU720910 AMP720909:AMQ720910 AWL720909:AWM720910 BGH720909:BGI720910 BQD720909:BQE720910 BZZ720909:CAA720910 CJV720909:CJW720910 CTR720909:CTS720910 DDN720909:DDO720910 DNJ720909:DNK720910 DXF720909:DXG720910 EHB720909:EHC720910 EQX720909:EQY720910 FAT720909:FAU720910 FKP720909:FKQ720910 FUL720909:FUM720910 GEH720909:GEI720910 GOD720909:GOE720910 GXZ720909:GYA720910 HHV720909:HHW720910 HRR720909:HRS720910 IBN720909:IBO720910 ILJ720909:ILK720910 IVF720909:IVG720910 JFB720909:JFC720910 JOX720909:JOY720910 JYT720909:JYU720910 KIP720909:KIQ720910 KSL720909:KSM720910 LCH720909:LCI720910 LMD720909:LME720910 LVZ720909:LWA720910 MFV720909:MFW720910 MPR720909:MPS720910 MZN720909:MZO720910 NJJ720909:NJK720910 NTF720909:NTG720910 ODB720909:ODC720910 OMX720909:OMY720910 OWT720909:OWU720910 PGP720909:PGQ720910 PQL720909:PQM720910 QAH720909:QAI720910 QKD720909:QKE720910 QTZ720909:QUA720910 RDV720909:RDW720910 RNR720909:RNS720910 RXN720909:RXO720910 SHJ720909:SHK720910 SRF720909:SRG720910 TBB720909:TBC720910 TKX720909:TKY720910 TUT720909:TUU720910 UEP720909:UEQ720910 UOL720909:UOM720910 UYH720909:UYI720910 VID720909:VIE720910 VRZ720909:VSA720910 WBV720909:WBW720910 WLR720909:WLS720910 WVN720909:WVO720910 F786445:G786446 JB786445:JC786446 SX786445:SY786446 ACT786445:ACU786446 AMP786445:AMQ786446 AWL786445:AWM786446 BGH786445:BGI786446 BQD786445:BQE786446 BZZ786445:CAA786446 CJV786445:CJW786446 CTR786445:CTS786446 DDN786445:DDO786446 DNJ786445:DNK786446 DXF786445:DXG786446 EHB786445:EHC786446 EQX786445:EQY786446 FAT786445:FAU786446 FKP786445:FKQ786446 FUL786445:FUM786446 GEH786445:GEI786446 GOD786445:GOE786446 GXZ786445:GYA786446 HHV786445:HHW786446 HRR786445:HRS786446 IBN786445:IBO786446 ILJ786445:ILK786446 IVF786445:IVG786446 JFB786445:JFC786446 JOX786445:JOY786446 JYT786445:JYU786446 KIP786445:KIQ786446 KSL786445:KSM786446 LCH786445:LCI786446 LMD786445:LME786446 LVZ786445:LWA786446 MFV786445:MFW786446 MPR786445:MPS786446 MZN786445:MZO786446 NJJ786445:NJK786446 NTF786445:NTG786446 ODB786445:ODC786446 OMX786445:OMY786446 OWT786445:OWU786446 PGP786445:PGQ786446 PQL786445:PQM786446 QAH786445:QAI786446 QKD786445:QKE786446 QTZ786445:QUA786446 RDV786445:RDW786446 RNR786445:RNS786446 RXN786445:RXO786446 SHJ786445:SHK786446 SRF786445:SRG786446 TBB786445:TBC786446 TKX786445:TKY786446 TUT786445:TUU786446 UEP786445:UEQ786446 UOL786445:UOM786446 UYH786445:UYI786446 VID786445:VIE786446 VRZ786445:VSA786446 WBV786445:WBW786446 WLR786445:WLS786446 WVN786445:WVO786446 F851981:G851982 JB851981:JC851982 SX851981:SY851982 ACT851981:ACU851982 AMP851981:AMQ851982 AWL851981:AWM851982 BGH851981:BGI851982 BQD851981:BQE851982 BZZ851981:CAA851982 CJV851981:CJW851982 CTR851981:CTS851982 DDN851981:DDO851982 DNJ851981:DNK851982 DXF851981:DXG851982 EHB851981:EHC851982 EQX851981:EQY851982 FAT851981:FAU851982 FKP851981:FKQ851982 FUL851981:FUM851982 GEH851981:GEI851982 GOD851981:GOE851982 GXZ851981:GYA851982 HHV851981:HHW851982 HRR851981:HRS851982 IBN851981:IBO851982 ILJ851981:ILK851982 IVF851981:IVG851982 JFB851981:JFC851982 JOX851981:JOY851982 JYT851981:JYU851982 KIP851981:KIQ851982 KSL851981:KSM851982 LCH851981:LCI851982 LMD851981:LME851982 LVZ851981:LWA851982 MFV851981:MFW851982 MPR851981:MPS851982 MZN851981:MZO851982 NJJ851981:NJK851982 NTF851981:NTG851982 ODB851981:ODC851982 OMX851981:OMY851982 OWT851981:OWU851982 PGP851981:PGQ851982 PQL851981:PQM851982 QAH851981:QAI851982 QKD851981:QKE851982 QTZ851981:QUA851982 RDV851981:RDW851982 RNR851981:RNS851982 RXN851981:RXO851982 SHJ851981:SHK851982 SRF851981:SRG851982 TBB851981:TBC851982 TKX851981:TKY851982 TUT851981:TUU851982 UEP851981:UEQ851982 UOL851981:UOM851982 UYH851981:UYI851982 VID851981:VIE851982 VRZ851981:VSA851982 WBV851981:WBW851982 WLR851981:WLS851982 WVN851981:WVO851982 F917517:G917518 JB917517:JC917518 SX917517:SY917518 ACT917517:ACU917518 AMP917517:AMQ917518 AWL917517:AWM917518 BGH917517:BGI917518 BQD917517:BQE917518 BZZ917517:CAA917518 CJV917517:CJW917518 CTR917517:CTS917518 DDN917517:DDO917518 DNJ917517:DNK917518 DXF917517:DXG917518 EHB917517:EHC917518 EQX917517:EQY917518 FAT917517:FAU917518 FKP917517:FKQ917518 FUL917517:FUM917518 GEH917517:GEI917518 GOD917517:GOE917518 GXZ917517:GYA917518 HHV917517:HHW917518 HRR917517:HRS917518 IBN917517:IBO917518 ILJ917517:ILK917518 IVF917517:IVG917518 JFB917517:JFC917518 JOX917517:JOY917518 JYT917517:JYU917518 KIP917517:KIQ917518 KSL917517:KSM917518 LCH917517:LCI917518 LMD917517:LME917518 LVZ917517:LWA917518 MFV917517:MFW917518 MPR917517:MPS917518 MZN917517:MZO917518 NJJ917517:NJK917518 NTF917517:NTG917518 ODB917517:ODC917518 OMX917517:OMY917518 OWT917517:OWU917518 PGP917517:PGQ917518 PQL917517:PQM917518 QAH917517:QAI917518 QKD917517:QKE917518 QTZ917517:QUA917518 RDV917517:RDW917518 RNR917517:RNS917518 RXN917517:RXO917518 SHJ917517:SHK917518 SRF917517:SRG917518 TBB917517:TBC917518 TKX917517:TKY917518 TUT917517:TUU917518 UEP917517:UEQ917518 UOL917517:UOM917518 UYH917517:UYI917518 VID917517:VIE917518 VRZ917517:VSA917518 WBV917517:WBW917518 WLR917517:WLS917518 WVN917517:WVO917518 F983053:G983054 JB983053:JC983054 SX983053:SY983054 ACT983053:ACU983054 AMP983053:AMQ983054 AWL983053:AWM983054 BGH983053:BGI983054 BQD983053:BQE983054 BZZ983053:CAA983054 CJV983053:CJW983054 CTR983053:CTS983054 DDN983053:DDO983054 DNJ983053:DNK983054 DXF983053:DXG983054 EHB983053:EHC983054 EQX983053:EQY983054 FAT983053:FAU983054 FKP983053:FKQ983054 FUL983053:FUM983054 GEH983053:GEI983054 GOD983053:GOE983054 GXZ983053:GYA983054 HHV983053:HHW983054 HRR983053:HRS983054 IBN983053:IBO983054 ILJ983053:ILK983054 IVF983053:IVG983054 JFB983053:JFC983054 JOX983053:JOY983054 JYT983053:JYU983054 KIP983053:KIQ983054 KSL983053:KSM983054 LCH983053:LCI983054 LMD983053:LME983054 LVZ983053:LWA983054 MFV983053:MFW983054 MPR983053:MPS983054 MZN983053:MZO983054 NJJ983053:NJK983054 NTF983053:NTG983054 ODB983053:ODC983054 OMX983053:OMY983054 OWT983053:OWU983054 PGP983053:PGQ983054 PQL983053:PQM983054 QAH983053:QAI983054 QKD983053:QKE983054 QTZ983053:QUA983054 RDV983053:RDW983054 RNR983053:RNS983054 RXN983053:RXO983054 SHJ983053:SHK983054 SRF983053:SRG983054 TBB983053:TBC983054 TKX983053:TKY983054 TUT983053:TUU983054 UEP983053:UEQ983054 UOL983053:UOM983054 UYH983053:UYI983054 VID983053:VIE983054 VRZ983053:VSA983054 WBV983053:WBW983054 WLR983053:WLS983054 WVN983053:WVO983054 JB14:JD19 SX14:SZ19 ACT14:ACV19 AMP14:AMR19 AWL14:AWN19 BGH14:BGJ19 BQD14:BQF19 BZZ14:CAB19 CJV14:CJX19 CTR14:CTT19 DDN14:DDP19 DNJ14:DNL19 DXF14:DXH19 EHB14:EHD19 EQX14:EQZ19 FAT14:FAV19 FKP14:FKR19 FUL14:FUN19 GEH14:GEJ19 GOD14:GOF19 GXZ14:GYB19 HHV14:HHX19 HRR14:HRT19 IBN14:IBP19 ILJ14:ILL19 IVF14:IVH19 JFB14:JFD19 JOX14:JOZ19 JYT14:JYV19 KIP14:KIR19 KSL14:KSN19 LCH14:LCJ19 LMD14:LMF19 LVZ14:LWB19 MFV14:MFX19 MPR14:MPT19 MZN14:MZP19 NJJ14:NJL19 NTF14:NTH19 ODB14:ODD19 OMX14:OMZ19 OWT14:OWV19 PGP14:PGR19 PQL14:PQN19 QAH14:QAJ19 QKD14:QKF19 QTZ14:QUB19 RDV14:RDX19 RNR14:RNT19 RXN14:RXP19 SHJ14:SHL19 SRF14:SRH19 TBB14:TBD19 TKX14:TKZ19 TUT14:TUV19 UEP14:UER19 UOL14:UON19 UYH14:UYJ19 VID14:VIF19 VRZ14:VSB19 WBV14:WBX19 WLR14:WLT19 WVN14:WVP19 F65551:H65555 JB65551:JD65555 SX65551:SZ65555 ACT65551:ACV65555 AMP65551:AMR65555 AWL65551:AWN65555 BGH65551:BGJ65555 BQD65551:BQF65555 BZZ65551:CAB65555 CJV65551:CJX65555 CTR65551:CTT65555 DDN65551:DDP65555 DNJ65551:DNL65555 DXF65551:DXH65555 EHB65551:EHD65555 EQX65551:EQZ65555 FAT65551:FAV65555 FKP65551:FKR65555 FUL65551:FUN65555 GEH65551:GEJ65555 GOD65551:GOF65555 GXZ65551:GYB65555 HHV65551:HHX65555 HRR65551:HRT65555 IBN65551:IBP65555 ILJ65551:ILL65555 IVF65551:IVH65555 JFB65551:JFD65555 JOX65551:JOZ65555 JYT65551:JYV65555 KIP65551:KIR65555 KSL65551:KSN65555 LCH65551:LCJ65555 LMD65551:LMF65555 LVZ65551:LWB65555 MFV65551:MFX65555 MPR65551:MPT65555 MZN65551:MZP65555 NJJ65551:NJL65555 NTF65551:NTH65555 ODB65551:ODD65555 OMX65551:OMZ65555 OWT65551:OWV65555 PGP65551:PGR65555 PQL65551:PQN65555 QAH65551:QAJ65555 QKD65551:QKF65555 QTZ65551:QUB65555 RDV65551:RDX65555 RNR65551:RNT65555 RXN65551:RXP65555 SHJ65551:SHL65555 SRF65551:SRH65555 TBB65551:TBD65555 TKX65551:TKZ65555 TUT65551:TUV65555 UEP65551:UER65555 UOL65551:UON65555 UYH65551:UYJ65555 VID65551:VIF65555 VRZ65551:VSB65555 WBV65551:WBX65555 WLR65551:WLT65555 WVN65551:WVP65555 F131087:H131091 JB131087:JD131091 SX131087:SZ131091 ACT131087:ACV131091 AMP131087:AMR131091 AWL131087:AWN131091 BGH131087:BGJ131091 BQD131087:BQF131091 BZZ131087:CAB131091 CJV131087:CJX131091 CTR131087:CTT131091 DDN131087:DDP131091 DNJ131087:DNL131091 DXF131087:DXH131091 EHB131087:EHD131091 EQX131087:EQZ131091 FAT131087:FAV131091 FKP131087:FKR131091 FUL131087:FUN131091 GEH131087:GEJ131091 GOD131087:GOF131091 GXZ131087:GYB131091 HHV131087:HHX131091 HRR131087:HRT131091 IBN131087:IBP131091 ILJ131087:ILL131091 IVF131087:IVH131091 JFB131087:JFD131091 JOX131087:JOZ131091 JYT131087:JYV131091 KIP131087:KIR131091 KSL131087:KSN131091 LCH131087:LCJ131091 LMD131087:LMF131091 LVZ131087:LWB131091 MFV131087:MFX131091 MPR131087:MPT131091 MZN131087:MZP131091 NJJ131087:NJL131091 NTF131087:NTH131091 ODB131087:ODD131091 OMX131087:OMZ131091 OWT131087:OWV131091 PGP131087:PGR131091 PQL131087:PQN131091 QAH131087:QAJ131091 QKD131087:QKF131091 QTZ131087:QUB131091 RDV131087:RDX131091 RNR131087:RNT131091 RXN131087:RXP131091 SHJ131087:SHL131091 SRF131087:SRH131091 TBB131087:TBD131091 TKX131087:TKZ131091 TUT131087:TUV131091 UEP131087:UER131091 UOL131087:UON131091 UYH131087:UYJ131091 VID131087:VIF131091 VRZ131087:VSB131091 WBV131087:WBX131091 WLR131087:WLT131091 WVN131087:WVP131091 F196623:H196627 JB196623:JD196627 SX196623:SZ196627 ACT196623:ACV196627 AMP196623:AMR196627 AWL196623:AWN196627 BGH196623:BGJ196627 BQD196623:BQF196627 BZZ196623:CAB196627 CJV196623:CJX196627 CTR196623:CTT196627 DDN196623:DDP196627 DNJ196623:DNL196627 DXF196623:DXH196627 EHB196623:EHD196627 EQX196623:EQZ196627 FAT196623:FAV196627 FKP196623:FKR196627 FUL196623:FUN196627 GEH196623:GEJ196627 GOD196623:GOF196627 GXZ196623:GYB196627 HHV196623:HHX196627 HRR196623:HRT196627 IBN196623:IBP196627 ILJ196623:ILL196627 IVF196623:IVH196627 JFB196623:JFD196627 JOX196623:JOZ196627 JYT196623:JYV196627 KIP196623:KIR196627 KSL196623:KSN196627 LCH196623:LCJ196627 LMD196623:LMF196627 LVZ196623:LWB196627 MFV196623:MFX196627 MPR196623:MPT196627 MZN196623:MZP196627 NJJ196623:NJL196627 NTF196623:NTH196627 ODB196623:ODD196627 OMX196623:OMZ196627 OWT196623:OWV196627 PGP196623:PGR196627 PQL196623:PQN196627 QAH196623:QAJ196627 QKD196623:QKF196627 QTZ196623:QUB196627 RDV196623:RDX196627 RNR196623:RNT196627 RXN196623:RXP196627 SHJ196623:SHL196627 SRF196623:SRH196627 TBB196623:TBD196627 TKX196623:TKZ196627 TUT196623:TUV196627 UEP196623:UER196627 UOL196623:UON196627 UYH196623:UYJ196627 VID196623:VIF196627 VRZ196623:VSB196627 WBV196623:WBX196627 WLR196623:WLT196627 WVN196623:WVP196627 F262159:H262163 JB262159:JD262163 SX262159:SZ262163 ACT262159:ACV262163 AMP262159:AMR262163 AWL262159:AWN262163 BGH262159:BGJ262163 BQD262159:BQF262163 BZZ262159:CAB262163 CJV262159:CJX262163 CTR262159:CTT262163 DDN262159:DDP262163 DNJ262159:DNL262163 DXF262159:DXH262163 EHB262159:EHD262163 EQX262159:EQZ262163 FAT262159:FAV262163 FKP262159:FKR262163 FUL262159:FUN262163 GEH262159:GEJ262163 GOD262159:GOF262163 GXZ262159:GYB262163 HHV262159:HHX262163 HRR262159:HRT262163 IBN262159:IBP262163 ILJ262159:ILL262163 IVF262159:IVH262163 JFB262159:JFD262163 JOX262159:JOZ262163 JYT262159:JYV262163 KIP262159:KIR262163 KSL262159:KSN262163 LCH262159:LCJ262163 LMD262159:LMF262163 LVZ262159:LWB262163 MFV262159:MFX262163 MPR262159:MPT262163 MZN262159:MZP262163 NJJ262159:NJL262163 NTF262159:NTH262163 ODB262159:ODD262163 OMX262159:OMZ262163 OWT262159:OWV262163 PGP262159:PGR262163 PQL262159:PQN262163 QAH262159:QAJ262163 QKD262159:QKF262163 QTZ262159:QUB262163 RDV262159:RDX262163 RNR262159:RNT262163 RXN262159:RXP262163 SHJ262159:SHL262163 SRF262159:SRH262163 TBB262159:TBD262163 TKX262159:TKZ262163 TUT262159:TUV262163 UEP262159:UER262163 UOL262159:UON262163 UYH262159:UYJ262163 VID262159:VIF262163 VRZ262159:VSB262163 WBV262159:WBX262163 WLR262159:WLT262163 WVN262159:WVP262163 F327695:H327699 JB327695:JD327699 SX327695:SZ327699 ACT327695:ACV327699 AMP327695:AMR327699 AWL327695:AWN327699 BGH327695:BGJ327699 BQD327695:BQF327699 BZZ327695:CAB327699 CJV327695:CJX327699 CTR327695:CTT327699 DDN327695:DDP327699 DNJ327695:DNL327699 DXF327695:DXH327699 EHB327695:EHD327699 EQX327695:EQZ327699 FAT327695:FAV327699 FKP327695:FKR327699 FUL327695:FUN327699 GEH327695:GEJ327699 GOD327695:GOF327699 GXZ327695:GYB327699 HHV327695:HHX327699 HRR327695:HRT327699 IBN327695:IBP327699 ILJ327695:ILL327699 IVF327695:IVH327699 JFB327695:JFD327699 JOX327695:JOZ327699 JYT327695:JYV327699 KIP327695:KIR327699 KSL327695:KSN327699 LCH327695:LCJ327699 LMD327695:LMF327699 LVZ327695:LWB327699 MFV327695:MFX327699 MPR327695:MPT327699 MZN327695:MZP327699 NJJ327695:NJL327699 NTF327695:NTH327699 ODB327695:ODD327699 OMX327695:OMZ327699 OWT327695:OWV327699 PGP327695:PGR327699 PQL327695:PQN327699 QAH327695:QAJ327699 QKD327695:QKF327699 QTZ327695:QUB327699 RDV327695:RDX327699 RNR327695:RNT327699 RXN327695:RXP327699 SHJ327695:SHL327699 SRF327695:SRH327699 TBB327695:TBD327699 TKX327695:TKZ327699 TUT327695:TUV327699 UEP327695:UER327699 UOL327695:UON327699 UYH327695:UYJ327699 VID327695:VIF327699 VRZ327695:VSB327699 WBV327695:WBX327699 WLR327695:WLT327699 WVN327695:WVP327699 F393231:H393235 JB393231:JD393235 SX393231:SZ393235 ACT393231:ACV393235 AMP393231:AMR393235 AWL393231:AWN393235 BGH393231:BGJ393235 BQD393231:BQF393235 BZZ393231:CAB393235 CJV393231:CJX393235 CTR393231:CTT393235 DDN393231:DDP393235 DNJ393231:DNL393235 DXF393231:DXH393235 EHB393231:EHD393235 EQX393231:EQZ393235 FAT393231:FAV393235 FKP393231:FKR393235 FUL393231:FUN393235 GEH393231:GEJ393235 GOD393231:GOF393235 GXZ393231:GYB393235 HHV393231:HHX393235 HRR393231:HRT393235 IBN393231:IBP393235 ILJ393231:ILL393235 IVF393231:IVH393235 JFB393231:JFD393235 JOX393231:JOZ393235 JYT393231:JYV393235 KIP393231:KIR393235 KSL393231:KSN393235 LCH393231:LCJ393235 LMD393231:LMF393235 LVZ393231:LWB393235 MFV393231:MFX393235 MPR393231:MPT393235 MZN393231:MZP393235 NJJ393231:NJL393235 NTF393231:NTH393235 ODB393231:ODD393235 OMX393231:OMZ393235 OWT393231:OWV393235 PGP393231:PGR393235 PQL393231:PQN393235 QAH393231:QAJ393235 QKD393231:QKF393235 QTZ393231:QUB393235 RDV393231:RDX393235 RNR393231:RNT393235 RXN393231:RXP393235 SHJ393231:SHL393235 SRF393231:SRH393235 TBB393231:TBD393235 TKX393231:TKZ393235 TUT393231:TUV393235 UEP393231:UER393235 UOL393231:UON393235 UYH393231:UYJ393235 VID393231:VIF393235 VRZ393231:VSB393235 WBV393231:WBX393235 WLR393231:WLT393235 WVN393231:WVP393235 F458767:H458771 JB458767:JD458771 SX458767:SZ458771 ACT458767:ACV458771 AMP458767:AMR458771 AWL458767:AWN458771 BGH458767:BGJ458771 BQD458767:BQF458771 BZZ458767:CAB458771 CJV458767:CJX458771 CTR458767:CTT458771 DDN458767:DDP458771 DNJ458767:DNL458771 DXF458767:DXH458771 EHB458767:EHD458771 EQX458767:EQZ458771 FAT458767:FAV458771 FKP458767:FKR458771 FUL458767:FUN458771 GEH458767:GEJ458771 GOD458767:GOF458771 GXZ458767:GYB458771 HHV458767:HHX458771 HRR458767:HRT458771 IBN458767:IBP458771 ILJ458767:ILL458771 IVF458767:IVH458771 JFB458767:JFD458771 JOX458767:JOZ458771 JYT458767:JYV458771 KIP458767:KIR458771 KSL458767:KSN458771 LCH458767:LCJ458771 LMD458767:LMF458771 LVZ458767:LWB458771 MFV458767:MFX458771 MPR458767:MPT458771 MZN458767:MZP458771 NJJ458767:NJL458771 NTF458767:NTH458771 ODB458767:ODD458771 OMX458767:OMZ458771 OWT458767:OWV458771 PGP458767:PGR458771 PQL458767:PQN458771 QAH458767:QAJ458771 QKD458767:QKF458771 QTZ458767:QUB458771 RDV458767:RDX458771 RNR458767:RNT458771 RXN458767:RXP458771 SHJ458767:SHL458771 SRF458767:SRH458771 TBB458767:TBD458771 TKX458767:TKZ458771 TUT458767:TUV458771 UEP458767:UER458771 UOL458767:UON458771 UYH458767:UYJ458771 VID458767:VIF458771 VRZ458767:VSB458771 WBV458767:WBX458771 WLR458767:WLT458771 WVN458767:WVP458771 F524303:H524307 JB524303:JD524307 SX524303:SZ524307 ACT524303:ACV524307 AMP524303:AMR524307 AWL524303:AWN524307 BGH524303:BGJ524307 BQD524303:BQF524307 BZZ524303:CAB524307 CJV524303:CJX524307 CTR524303:CTT524307 DDN524303:DDP524307 DNJ524303:DNL524307 DXF524303:DXH524307 EHB524303:EHD524307 EQX524303:EQZ524307 FAT524303:FAV524307 FKP524303:FKR524307 FUL524303:FUN524307 GEH524303:GEJ524307 GOD524303:GOF524307 GXZ524303:GYB524307 HHV524303:HHX524307 HRR524303:HRT524307 IBN524303:IBP524307 ILJ524303:ILL524307 IVF524303:IVH524307 JFB524303:JFD524307 JOX524303:JOZ524307 JYT524303:JYV524307 KIP524303:KIR524307 KSL524303:KSN524307 LCH524303:LCJ524307 LMD524303:LMF524307 LVZ524303:LWB524307 MFV524303:MFX524307 MPR524303:MPT524307 MZN524303:MZP524307 NJJ524303:NJL524307 NTF524303:NTH524307 ODB524303:ODD524307 OMX524303:OMZ524307 OWT524303:OWV524307 PGP524303:PGR524307 PQL524303:PQN524307 QAH524303:QAJ524307 QKD524303:QKF524307 QTZ524303:QUB524307 RDV524303:RDX524307 RNR524303:RNT524307 RXN524303:RXP524307 SHJ524303:SHL524307 SRF524303:SRH524307 TBB524303:TBD524307 TKX524303:TKZ524307 TUT524303:TUV524307 UEP524303:UER524307 UOL524303:UON524307 UYH524303:UYJ524307 VID524303:VIF524307 VRZ524303:VSB524307 WBV524303:WBX524307 WLR524303:WLT524307 WVN524303:WVP524307 F589839:H589843 JB589839:JD589843 SX589839:SZ589843 ACT589839:ACV589843 AMP589839:AMR589843 AWL589839:AWN589843 BGH589839:BGJ589843 BQD589839:BQF589843 BZZ589839:CAB589843 CJV589839:CJX589843 CTR589839:CTT589843 DDN589839:DDP589843 DNJ589839:DNL589843 DXF589839:DXH589843 EHB589839:EHD589843 EQX589839:EQZ589843 FAT589839:FAV589843 FKP589839:FKR589843 FUL589839:FUN589843 GEH589839:GEJ589843 GOD589839:GOF589843 GXZ589839:GYB589843 HHV589839:HHX589843 HRR589839:HRT589843 IBN589839:IBP589843 ILJ589839:ILL589843 IVF589839:IVH589843 JFB589839:JFD589843 JOX589839:JOZ589843 JYT589839:JYV589843 KIP589839:KIR589843 KSL589839:KSN589843 LCH589839:LCJ589843 LMD589839:LMF589843 LVZ589839:LWB589843 MFV589839:MFX589843 MPR589839:MPT589843 MZN589839:MZP589843 NJJ589839:NJL589843 NTF589839:NTH589843 ODB589839:ODD589843 OMX589839:OMZ589843 OWT589839:OWV589843 PGP589839:PGR589843 PQL589839:PQN589843 QAH589839:QAJ589843 QKD589839:QKF589843 QTZ589839:QUB589843 RDV589839:RDX589843 RNR589839:RNT589843 RXN589839:RXP589843 SHJ589839:SHL589843 SRF589839:SRH589843 TBB589839:TBD589843 TKX589839:TKZ589843 TUT589839:TUV589843 UEP589839:UER589843 UOL589839:UON589843 UYH589839:UYJ589843 VID589839:VIF589843 VRZ589839:VSB589843 WBV589839:WBX589843 WLR589839:WLT589843 WVN589839:WVP589843 F655375:H655379 JB655375:JD655379 SX655375:SZ655379 ACT655375:ACV655379 AMP655375:AMR655379 AWL655375:AWN655379 BGH655375:BGJ655379 BQD655375:BQF655379 BZZ655375:CAB655379 CJV655375:CJX655379 CTR655375:CTT655379 DDN655375:DDP655379 DNJ655375:DNL655379 DXF655375:DXH655379 EHB655375:EHD655379 EQX655375:EQZ655379 FAT655375:FAV655379 FKP655375:FKR655379 FUL655375:FUN655379 GEH655375:GEJ655379 GOD655375:GOF655379 GXZ655375:GYB655379 HHV655375:HHX655379 HRR655375:HRT655379 IBN655375:IBP655379 ILJ655375:ILL655379 IVF655375:IVH655379 JFB655375:JFD655379 JOX655375:JOZ655379 JYT655375:JYV655379 KIP655375:KIR655379 KSL655375:KSN655379 LCH655375:LCJ655379 LMD655375:LMF655379 LVZ655375:LWB655379 MFV655375:MFX655379 MPR655375:MPT655379 MZN655375:MZP655379 NJJ655375:NJL655379 NTF655375:NTH655379 ODB655375:ODD655379 OMX655375:OMZ655379 OWT655375:OWV655379 PGP655375:PGR655379 PQL655375:PQN655379 QAH655375:QAJ655379 QKD655375:QKF655379 QTZ655375:QUB655379 RDV655375:RDX655379 RNR655375:RNT655379 RXN655375:RXP655379 SHJ655375:SHL655379 SRF655375:SRH655379 TBB655375:TBD655379 TKX655375:TKZ655379 TUT655375:TUV655379 UEP655375:UER655379 UOL655375:UON655379 UYH655375:UYJ655379 VID655375:VIF655379 VRZ655375:VSB655379 WBV655375:WBX655379 WLR655375:WLT655379 WVN655375:WVP655379 F720911:H720915 JB720911:JD720915 SX720911:SZ720915 ACT720911:ACV720915 AMP720911:AMR720915 AWL720911:AWN720915 BGH720911:BGJ720915 BQD720911:BQF720915 BZZ720911:CAB720915 CJV720911:CJX720915 CTR720911:CTT720915 DDN720911:DDP720915 DNJ720911:DNL720915 DXF720911:DXH720915 EHB720911:EHD720915 EQX720911:EQZ720915 FAT720911:FAV720915 FKP720911:FKR720915 FUL720911:FUN720915 GEH720911:GEJ720915 GOD720911:GOF720915 GXZ720911:GYB720915 HHV720911:HHX720915 HRR720911:HRT720915 IBN720911:IBP720915 ILJ720911:ILL720915 IVF720911:IVH720915 JFB720911:JFD720915 JOX720911:JOZ720915 JYT720911:JYV720915 KIP720911:KIR720915 KSL720911:KSN720915 LCH720911:LCJ720915 LMD720911:LMF720915 LVZ720911:LWB720915 MFV720911:MFX720915 MPR720911:MPT720915 MZN720911:MZP720915 NJJ720911:NJL720915 NTF720911:NTH720915 ODB720911:ODD720915 OMX720911:OMZ720915 OWT720911:OWV720915 PGP720911:PGR720915 PQL720911:PQN720915 QAH720911:QAJ720915 QKD720911:QKF720915 QTZ720911:QUB720915 RDV720911:RDX720915 RNR720911:RNT720915 RXN720911:RXP720915 SHJ720911:SHL720915 SRF720911:SRH720915 TBB720911:TBD720915 TKX720911:TKZ720915 TUT720911:TUV720915 UEP720911:UER720915 UOL720911:UON720915 UYH720911:UYJ720915 VID720911:VIF720915 VRZ720911:VSB720915 WBV720911:WBX720915 WLR720911:WLT720915 WVN720911:WVP720915 F786447:H786451 JB786447:JD786451 SX786447:SZ786451 ACT786447:ACV786451 AMP786447:AMR786451 AWL786447:AWN786451 BGH786447:BGJ786451 BQD786447:BQF786451 BZZ786447:CAB786451 CJV786447:CJX786451 CTR786447:CTT786451 DDN786447:DDP786451 DNJ786447:DNL786451 DXF786447:DXH786451 EHB786447:EHD786451 EQX786447:EQZ786451 FAT786447:FAV786451 FKP786447:FKR786451 FUL786447:FUN786451 GEH786447:GEJ786451 GOD786447:GOF786451 GXZ786447:GYB786451 HHV786447:HHX786451 HRR786447:HRT786451 IBN786447:IBP786451 ILJ786447:ILL786451 IVF786447:IVH786451 JFB786447:JFD786451 JOX786447:JOZ786451 JYT786447:JYV786451 KIP786447:KIR786451 KSL786447:KSN786451 LCH786447:LCJ786451 LMD786447:LMF786451 LVZ786447:LWB786451 MFV786447:MFX786451 MPR786447:MPT786451 MZN786447:MZP786451 NJJ786447:NJL786451 NTF786447:NTH786451 ODB786447:ODD786451 OMX786447:OMZ786451 OWT786447:OWV786451 PGP786447:PGR786451 PQL786447:PQN786451 QAH786447:QAJ786451 QKD786447:QKF786451 QTZ786447:QUB786451 RDV786447:RDX786451 RNR786447:RNT786451 RXN786447:RXP786451 SHJ786447:SHL786451 SRF786447:SRH786451 TBB786447:TBD786451 TKX786447:TKZ786451 TUT786447:TUV786451 UEP786447:UER786451 UOL786447:UON786451 UYH786447:UYJ786451 VID786447:VIF786451 VRZ786447:VSB786451 WBV786447:WBX786451 WLR786447:WLT786451 WVN786447:WVP786451 F851983:H851987 JB851983:JD851987 SX851983:SZ851987 ACT851983:ACV851987 AMP851983:AMR851987 AWL851983:AWN851987 BGH851983:BGJ851987 BQD851983:BQF851987 BZZ851983:CAB851987 CJV851983:CJX851987 CTR851983:CTT851987 DDN851983:DDP851987 DNJ851983:DNL851987 DXF851983:DXH851987 EHB851983:EHD851987 EQX851983:EQZ851987 FAT851983:FAV851987 FKP851983:FKR851987 FUL851983:FUN851987 GEH851983:GEJ851987 GOD851983:GOF851987 GXZ851983:GYB851987 HHV851983:HHX851987 HRR851983:HRT851987 IBN851983:IBP851987 ILJ851983:ILL851987 IVF851983:IVH851987 JFB851983:JFD851987 JOX851983:JOZ851987 JYT851983:JYV851987 KIP851983:KIR851987 KSL851983:KSN851987 LCH851983:LCJ851987 LMD851983:LMF851987 LVZ851983:LWB851987 MFV851983:MFX851987 MPR851983:MPT851987 MZN851983:MZP851987 NJJ851983:NJL851987 NTF851983:NTH851987 ODB851983:ODD851987 OMX851983:OMZ851987 OWT851983:OWV851987 PGP851983:PGR851987 PQL851983:PQN851987 QAH851983:QAJ851987 QKD851983:QKF851987 QTZ851983:QUB851987 RDV851983:RDX851987 RNR851983:RNT851987 RXN851983:RXP851987 SHJ851983:SHL851987 SRF851983:SRH851987 TBB851983:TBD851987 TKX851983:TKZ851987 TUT851983:TUV851987 UEP851983:UER851987 UOL851983:UON851987 UYH851983:UYJ851987 VID851983:VIF851987 VRZ851983:VSB851987 WBV851983:WBX851987 WLR851983:WLT851987 WVN851983:WVP851987 F917519:H917523 JB917519:JD917523 SX917519:SZ917523 ACT917519:ACV917523 AMP917519:AMR917523 AWL917519:AWN917523 BGH917519:BGJ917523 BQD917519:BQF917523 BZZ917519:CAB917523 CJV917519:CJX917523 CTR917519:CTT917523 DDN917519:DDP917523 DNJ917519:DNL917523 DXF917519:DXH917523 EHB917519:EHD917523 EQX917519:EQZ917523 FAT917519:FAV917523 FKP917519:FKR917523 FUL917519:FUN917523 GEH917519:GEJ917523 GOD917519:GOF917523 GXZ917519:GYB917523 HHV917519:HHX917523 HRR917519:HRT917523 IBN917519:IBP917523 ILJ917519:ILL917523 IVF917519:IVH917523 JFB917519:JFD917523 JOX917519:JOZ917523 JYT917519:JYV917523 KIP917519:KIR917523 KSL917519:KSN917523 LCH917519:LCJ917523 LMD917519:LMF917523 LVZ917519:LWB917523 MFV917519:MFX917523 MPR917519:MPT917523 MZN917519:MZP917523 NJJ917519:NJL917523 NTF917519:NTH917523 ODB917519:ODD917523 OMX917519:OMZ917523 OWT917519:OWV917523 PGP917519:PGR917523 PQL917519:PQN917523 QAH917519:QAJ917523 QKD917519:QKF917523 QTZ917519:QUB917523 RDV917519:RDX917523 RNR917519:RNT917523 RXN917519:RXP917523 SHJ917519:SHL917523 SRF917519:SRH917523 TBB917519:TBD917523 TKX917519:TKZ917523 TUT917519:TUV917523 UEP917519:UER917523 UOL917519:UON917523 UYH917519:UYJ917523 VID917519:VIF917523 VRZ917519:VSB917523 WBV917519:WBX917523 WLR917519:WLT917523 WVN917519:WVP917523 F983055:H983059 JB983055:JD983059 SX983055:SZ983059 ACT983055:ACV983059 AMP983055:AMR983059 AWL983055:AWN983059 BGH983055:BGJ983059 BQD983055:BQF983059 BZZ983055:CAB983059 CJV983055:CJX983059 CTR983055:CTT983059 DDN983055:DDP983059 DNJ983055:DNL983059 DXF983055:DXH983059 EHB983055:EHD983059 EQX983055:EQZ983059 FAT983055:FAV983059 FKP983055:FKR983059 FUL983055:FUN983059 GEH983055:GEJ983059 GOD983055:GOF983059 GXZ983055:GYB983059 HHV983055:HHX983059 HRR983055:HRT983059 IBN983055:IBP983059 ILJ983055:ILL983059 IVF983055:IVH983059 JFB983055:JFD983059 JOX983055:JOZ983059 JYT983055:JYV983059 KIP983055:KIR983059 KSL983055:KSN983059 LCH983055:LCJ983059 LMD983055:LMF983059 LVZ983055:LWB983059 MFV983055:MFX983059 MPR983055:MPT983059 MZN983055:MZP983059 NJJ983055:NJL983059 NTF983055:NTH983059 ODB983055:ODD983059 OMX983055:OMZ983059 OWT983055:OWV983059 PGP983055:PGR983059 PQL983055:PQN983059 QAH983055:QAJ983059 QKD983055:QKF983059 QTZ983055:QUB983059 RDV983055:RDX983059 RNR983055:RNT983059 RXN983055:RXP983059 SHJ983055:SHL983059 SRF983055:SRH983059 TBB983055:TBD983059 TKX983055:TKZ983059 TUT983055:TUV983059 UEP983055:UER983059 UOL983055:UON983059 UYH983055:UYJ983059 VID983055:VIF983059 VRZ983055:VSB983059 WBV983055:WBX983059 WLR983055:WLT983059 WVN983055:WVP983059 WVM983060:WVW983060 JH14:JJ19 TD14:TF19 ACZ14:ADB19 AMV14:AMX19 AWR14:AWT19 BGN14:BGP19 BQJ14:BQL19 CAF14:CAH19 CKB14:CKD19 CTX14:CTZ19 DDT14:DDV19 DNP14:DNR19 DXL14:DXN19 EHH14:EHJ19 ERD14:ERF19 FAZ14:FBB19 FKV14:FKX19 FUR14:FUT19 GEN14:GEP19 GOJ14:GOL19 GYF14:GYH19 HIB14:HID19 HRX14:HRZ19 IBT14:IBV19 ILP14:ILR19 IVL14:IVN19 JFH14:JFJ19 JPD14:JPF19 JYZ14:JZB19 KIV14:KIX19 KSR14:KST19 LCN14:LCP19 LMJ14:LML19 LWF14:LWH19 MGB14:MGD19 MPX14:MPZ19 MZT14:MZV19 NJP14:NJR19 NTL14:NTN19 ODH14:ODJ19 OND14:ONF19 OWZ14:OXB19 PGV14:PGX19 PQR14:PQT19 QAN14:QAP19 QKJ14:QKL19 QUF14:QUH19 REB14:RED19 RNX14:RNZ19 RXT14:RXV19 SHP14:SHR19 SRL14:SRN19 TBH14:TBJ19 TLD14:TLF19 TUZ14:TVB19 UEV14:UEX19 UOR14:UOT19 UYN14:UYP19 VIJ14:VIL19 VSF14:VSH19 WCB14:WCD19 WLX14:WLZ19 WVT14:WVV19 L65551:N65555 JH65551:JJ65555 TD65551:TF65555 ACZ65551:ADB65555 AMV65551:AMX65555 AWR65551:AWT65555 BGN65551:BGP65555 BQJ65551:BQL65555 CAF65551:CAH65555 CKB65551:CKD65555 CTX65551:CTZ65555 DDT65551:DDV65555 DNP65551:DNR65555 DXL65551:DXN65555 EHH65551:EHJ65555 ERD65551:ERF65555 FAZ65551:FBB65555 FKV65551:FKX65555 FUR65551:FUT65555 GEN65551:GEP65555 GOJ65551:GOL65555 GYF65551:GYH65555 HIB65551:HID65555 HRX65551:HRZ65555 IBT65551:IBV65555 ILP65551:ILR65555 IVL65551:IVN65555 JFH65551:JFJ65555 JPD65551:JPF65555 JYZ65551:JZB65555 KIV65551:KIX65555 KSR65551:KST65555 LCN65551:LCP65555 LMJ65551:LML65555 LWF65551:LWH65555 MGB65551:MGD65555 MPX65551:MPZ65555 MZT65551:MZV65555 NJP65551:NJR65555 NTL65551:NTN65555 ODH65551:ODJ65555 OND65551:ONF65555 OWZ65551:OXB65555 PGV65551:PGX65555 PQR65551:PQT65555 QAN65551:QAP65555 QKJ65551:QKL65555 QUF65551:QUH65555 REB65551:RED65555 RNX65551:RNZ65555 RXT65551:RXV65555 SHP65551:SHR65555 SRL65551:SRN65555 TBH65551:TBJ65555 TLD65551:TLF65555 TUZ65551:TVB65555 UEV65551:UEX65555 UOR65551:UOT65555 UYN65551:UYP65555 VIJ65551:VIL65555 VSF65551:VSH65555 WCB65551:WCD65555 WLX65551:WLZ65555 WVT65551:WVV65555 L131087:N131091 JH131087:JJ131091 TD131087:TF131091 ACZ131087:ADB131091 AMV131087:AMX131091 AWR131087:AWT131091 BGN131087:BGP131091 BQJ131087:BQL131091 CAF131087:CAH131091 CKB131087:CKD131091 CTX131087:CTZ131091 DDT131087:DDV131091 DNP131087:DNR131091 DXL131087:DXN131091 EHH131087:EHJ131091 ERD131087:ERF131091 FAZ131087:FBB131091 FKV131087:FKX131091 FUR131087:FUT131091 GEN131087:GEP131091 GOJ131087:GOL131091 GYF131087:GYH131091 HIB131087:HID131091 HRX131087:HRZ131091 IBT131087:IBV131091 ILP131087:ILR131091 IVL131087:IVN131091 JFH131087:JFJ131091 JPD131087:JPF131091 JYZ131087:JZB131091 KIV131087:KIX131091 KSR131087:KST131091 LCN131087:LCP131091 LMJ131087:LML131091 LWF131087:LWH131091 MGB131087:MGD131091 MPX131087:MPZ131091 MZT131087:MZV131091 NJP131087:NJR131091 NTL131087:NTN131091 ODH131087:ODJ131091 OND131087:ONF131091 OWZ131087:OXB131091 PGV131087:PGX131091 PQR131087:PQT131091 QAN131087:QAP131091 QKJ131087:QKL131091 QUF131087:QUH131091 REB131087:RED131091 RNX131087:RNZ131091 RXT131087:RXV131091 SHP131087:SHR131091 SRL131087:SRN131091 TBH131087:TBJ131091 TLD131087:TLF131091 TUZ131087:TVB131091 UEV131087:UEX131091 UOR131087:UOT131091 UYN131087:UYP131091 VIJ131087:VIL131091 VSF131087:VSH131091 WCB131087:WCD131091 WLX131087:WLZ131091 WVT131087:WVV131091 L196623:N196627 JH196623:JJ196627 TD196623:TF196627 ACZ196623:ADB196627 AMV196623:AMX196627 AWR196623:AWT196627 BGN196623:BGP196627 BQJ196623:BQL196627 CAF196623:CAH196627 CKB196623:CKD196627 CTX196623:CTZ196627 DDT196623:DDV196627 DNP196623:DNR196627 DXL196623:DXN196627 EHH196623:EHJ196627 ERD196623:ERF196627 FAZ196623:FBB196627 FKV196623:FKX196627 FUR196623:FUT196627 GEN196623:GEP196627 GOJ196623:GOL196627 GYF196623:GYH196627 HIB196623:HID196627 HRX196623:HRZ196627 IBT196623:IBV196627 ILP196623:ILR196627 IVL196623:IVN196627 JFH196623:JFJ196627 JPD196623:JPF196627 JYZ196623:JZB196627 KIV196623:KIX196627 KSR196623:KST196627 LCN196623:LCP196627 LMJ196623:LML196627 LWF196623:LWH196627 MGB196623:MGD196627 MPX196623:MPZ196627 MZT196623:MZV196627 NJP196623:NJR196627 NTL196623:NTN196627 ODH196623:ODJ196627 OND196623:ONF196627 OWZ196623:OXB196627 PGV196623:PGX196627 PQR196623:PQT196627 QAN196623:QAP196627 QKJ196623:QKL196627 QUF196623:QUH196627 REB196623:RED196627 RNX196623:RNZ196627 RXT196623:RXV196627 SHP196623:SHR196627 SRL196623:SRN196627 TBH196623:TBJ196627 TLD196623:TLF196627 TUZ196623:TVB196627 UEV196623:UEX196627 UOR196623:UOT196627 UYN196623:UYP196627 VIJ196623:VIL196627 VSF196623:VSH196627 WCB196623:WCD196627 WLX196623:WLZ196627 WVT196623:WVV196627 L262159:N262163 JH262159:JJ262163 TD262159:TF262163 ACZ262159:ADB262163 AMV262159:AMX262163 AWR262159:AWT262163 BGN262159:BGP262163 BQJ262159:BQL262163 CAF262159:CAH262163 CKB262159:CKD262163 CTX262159:CTZ262163 DDT262159:DDV262163 DNP262159:DNR262163 DXL262159:DXN262163 EHH262159:EHJ262163 ERD262159:ERF262163 FAZ262159:FBB262163 FKV262159:FKX262163 FUR262159:FUT262163 GEN262159:GEP262163 GOJ262159:GOL262163 GYF262159:GYH262163 HIB262159:HID262163 HRX262159:HRZ262163 IBT262159:IBV262163 ILP262159:ILR262163 IVL262159:IVN262163 JFH262159:JFJ262163 JPD262159:JPF262163 JYZ262159:JZB262163 KIV262159:KIX262163 KSR262159:KST262163 LCN262159:LCP262163 LMJ262159:LML262163 LWF262159:LWH262163 MGB262159:MGD262163 MPX262159:MPZ262163 MZT262159:MZV262163 NJP262159:NJR262163 NTL262159:NTN262163 ODH262159:ODJ262163 OND262159:ONF262163 OWZ262159:OXB262163 PGV262159:PGX262163 PQR262159:PQT262163 QAN262159:QAP262163 QKJ262159:QKL262163 QUF262159:QUH262163 REB262159:RED262163 RNX262159:RNZ262163 RXT262159:RXV262163 SHP262159:SHR262163 SRL262159:SRN262163 TBH262159:TBJ262163 TLD262159:TLF262163 TUZ262159:TVB262163 UEV262159:UEX262163 UOR262159:UOT262163 UYN262159:UYP262163 VIJ262159:VIL262163 VSF262159:VSH262163 WCB262159:WCD262163 WLX262159:WLZ262163 WVT262159:WVV262163 L327695:N327699 JH327695:JJ327699 TD327695:TF327699 ACZ327695:ADB327699 AMV327695:AMX327699 AWR327695:AWT327699 BGN327695:BGP327699 BQJ327695:BQL327699 CAF327695:CAH327699 CKB327695:CKD327699 CTX327695:CTZ327699 DDT327695:DDV327699 DNP327695:DNR327699 DXL327695:DXN327699 EHH327695:EHJ327699 ERD327695:ERF327699 FAZ327695:FBB327699 FKV327695:FKX327699 FUR327695:FUT327699 GEN327695:GEP327699 GOJ327695:GOL327699 GYF327695:GYH327699 HIB327695:HID327699 HRX327695:HRZ327699 IBT327695:IBV327699 ILP327695:ILR327699 IVL327695:IVN327699 JFH327695:JFJ327699 JPD327695:JPF327699 JYZ327695:JZB327699 KIV327695:KIX327699 KSR327695:KST327699 LCN327695:LCP327699 LMJ327695:LML327699 LWF327695:LWH327699 MGB327695:MGD327699 MPX327695:MPZ327699 MZT327695:MZV327699 NJP327695:NJR327699 NTL327695:NTN327699 ODH327695:ODJ327699 OND327695:ONF327699 OWZ327695:OXB327699 PGV327695:PGX327699 PQR327695:PQT327699 QAN327695:QAP327699 QKJ327695:QKL327699 QUF327695:QUH327699 REB327695:RED327699 RNX327695:RNZ327699 RXT327695:RXV327699 SHP327695:SHR327699 SRL327695:SRN327699 TBH327695:TBJ327699 TLD327695:TLF327699 TUZ327695:TVB327699 UEV327695:UEX327699 UOR327695:UOT327699 UYN327695:UYP327699 VIJ327695:VIL327699 VSF327695:VSH327699 WCB327695:WCD327699 WLX327695:WLZ327699 WVT327695:WVV327699 L393231:N393235 JH393231:JJ393235 TD393231:TF393235 ACZ393231:ADB393235 AMV393231:AMX393235 AWR393231:AWT393235 BGN393231:BGP393235 BQJ393231:BQL393235 CAF393231:CAH393235 CKB393231:CKD393235 CTX393231:CTZ393235 DDT393231:DDV393235 DNP393231:DNR393235 DXL393231:DXN393235 EHH393231:EHJ393235 ERD393231:ERF393235 FAZ393231:FBB393235 FKV393231:FKX393235 FUR393231:FUT393235 GEN393231:GEP393235 GOJ393231:GOL393235 GYF393231:GYH393235 HIB393231:HID393235 HRX393231:HRZ393235 IBT393231:IBV393235 ILP393231:ILR393235 IVL393231:IVN393235 JFH393231:JFJ393235 JPD393231:JPF393235 JYZ393231:JZB393235 KIV393231:KIX393235 KSR393231:KST393235 LCN393231:LCP393235 LMJ393231:LML393235 LWF393231:LWH393235 MGB393231:MGD393235 MPX393231:MPZ393235 MZT393231:MZV393235 NJP393231:NJR393235 NTL393231:NTN393235 ODH393231:ODJ393235 OND393231:ONF393235 OWZ393231:OXB393235 PGV393231:PGX393235 PQR393231:PQT393235 QAN393231:QAP393235 QKJ393231:QKL393235 QUF393231:QUH393235 REB393231:RED393235 RNX393231:RNZ393235 RXT393231:RXV393235 SHP393231:SHR393235 SRL393231:SRN393235 TBH393231:TBJ393235 TLD393231:TLF393235 TUZ393231:TVB393235 UEV393231:UEX393235 UOR393231:UOT393235 UYN393231:UYP393235 VIJ393231:VIL393235 VSF393231:VSH393235 WCB393231:WCD393235 WLX393231:WLZ393235 WVT393231:WVV393235 L458767:N458771 JH458767:JJ458771 TD458767:TF458771 ACZ458767:ADB458771 AMV458767:AMX458771 AWR458767:AWT458771 BGN458767:BGP458771 BQJ458767:BQL458771 CAF458767:CAH458771 CKB458767:CKD458771 CTX458767:CTZ458771 DDT458767:DDV458771 DNP458767:DNR458771 DXL458767:DXN458771 EHH458767:EHJ458771 ERD458767:ERF458771 FAZ458767:FBB458771 FKV458767:FKX458771 FUR458767:FUT458771 GEN458767:GEP458771 GOJ458767:GOL458771 GYF458767:GYH458771 HIB458767:HID458771 HRX458767:HRZ458771 IBT458767:IBV458771 ILP458767:ILR458771 IVL458767:IVN458771 JFH458767:JFJ458771 JPD458767:JPF458771 JYZ458767:JZB458771 KIV458767:KIX458771 KSR458767:KST458771 LCN458767:LCP458771 LMJ458767:LML458771 LWF458767:LWH458771 MGB458767:MGD458771 MPX458767:MPZ458771 MZT458767:MZV458771 NJP458767:NJR458771 NTL458767:NTN458771 ODH458767:ODJ458771 OND458767:ONF458771 OWZ458767:OXB458771 PGV458767:PGX458771 PQR458767:PQT458771 QAN458767:QAP458771 QKJ458767:QKL458771 QUF458767:QUH458771 REB458767:RED458771 RNX458767:RNZ458771 RXT458767:RXV458771 SHP458767:SHR458771 SRL458767:SRN458771 TBH458767:TBJ458771 TLD458767:TLF458771 TUZ458767:TVB458771 UEV458767:UEX458771 UOR458767:UOT458771 UYN458767:UYP458771 VIJ458767:VIL458771 VSF458767:VSH458771 WCB458767:WCD458771 WLX458767:WLZ458771 WVT458767:WVV458771 L524303:N524307 JH524303:JJ524307 TD524303:TF524307 ACZ524303:ADB524307 AMV524303:AMX524307 AWR524303:AWT524307 BGN524303:BGP524307 BQJ524303:BQL524307 CAF524303:CAH524307 CKB524303:CKD524307 CTX524303:CTZ524307 DDT524303:DDV524307 DNP524303:DNR524307 DXL524303:DXN524307 EHH524303:EHJ524307 ERD524303:ERF524307 FAZ524303:FBB524307 FKV524303:FKX524307 FUR524303:FUT524307 GEN524303:GEP524307 GOJ524303:GOL524307 GYF524303:GYH524307 HIB524303:HID524307 HRX524303:HRZ524307 IBT524303:IBV524307 ILP524303:ILR524307 IVL524303:IVN524307 JFH524303:JFJ524307 JPD524303:JPF524307 JYZ524303:JZB524307 KIV524303:KIX524307 KSR524303:KST524307 LCN524303:LCP524307 LMJ524303:LML524307 LWF524303:LWH524307 MGB524303:MGD524307 MPX524303:MPZ524307 MZT524303:MZV524307 NJP524303:NJR524307 NTL524303:NTN524307 ODH524303:ODJ524307 OND524303:ONF524307 OWZ524303:OXB524307 PGV524303:PGX524307 PQR524303:PQT524307 QAN524303:QAP524307 QKJ524303:QKL524307 QUF524303:QUH524307 REB524303:RED524307 RNX524303:RNZ524307 RXT524303:RXV524307 SHP524303:SHR524307 SRL524303:SRN524307 TBH524303:TBJ524307 TLD524303:TLF524307 TUZ524303:TVB524307 UEV524303:UEX524307 UOR524303:UOT524307 UYN524303:UYP524307 VIJ524303:VIL524307 VSF524303:VSH524307 WCB524303:WCD524307 WLX524303:WLZ524307 WVT524303:WVV524307 L589839:N589843 JH589839:JJ589843 TD589839:TF589843 ACZ589839:ADB589843 AMV589839:AMX589843 AWR589839:AWT589843 BGN589839:BGP589843 BQJ589839:BQL589843 CAF589839:CAH589843 CKB589839:CKD589843 CTX589839:CTZ589843 DDT589839:DDV589843 DNP589839:DNR589843 DXL589839:DXN589843 EHH589839:EHJ589843 ERD589839:ERF589843 FAZ589839:FBB589843 FKV589839:FKX589843 FUR589839:FUT589843 GEN589839:GEP589843 GOJ589839:GOL589843 GYF589839:GYH589843 HIB589839:HID589843 HRX589839:HRZ589843 IBT589839:IBV589843 ILP589839:ILR589843 IVL589839:IVN589843 JFH589839:JFJ589843 JPD589839:JPF589843 JYZ589839:JZB589843 KIV589839:KIX589843 KSR589839:KST589843 LCN589839:LCP589843 LMJ589839:LML589843 LWF589839:LWH589843 MGB589839:MGD589843 MPX589839:MPZ589843 MZT589839:MZV589843 NJP589839:NJR589843 NTL589839:NTN589843 ODH589839:ODJ589843 OND589839:ONF589843 OWZ589839:OXB589843 PGV589839:PGX589843 PQR589839:PQT589843 QAN589839:QAP589843 QKJ589839:QKL589843 QUF589839:QUH589843 REB589839:RED589843 RNX589839:RNZ589843 RXT589839:RXV589843 SHP589839:SHR589843 SRL589839:SRN589843 TBH589839:TBJ589843 TLD589839:TLF589843 TUZ589839:TVB589843 UEV589839:UEX589843 UOR589839:UOT589843 UYN589839:UYP589843 VIJ589839:VIL589843 VSF589839:VSH589843 WCB589839:WCD589843 WLX589839:WLZ589843 WVT589839:WVV589843 L655375:N655379 JH655375:JJ655379 TD655375:TF655379 ACZ655375:ADB655379 AMV655375:AMX655379 AWR655375:AWT655379 BGN655375:BGP655379 BQJ655375:BQL655379 CAF655375:CAH655379 CKB655375:CKD655379 CTX655375:CTZ655379 DDT655375:DDV655379 DNP655375:DNR655379 DXL655375:DXN655379 EHH655375:EHJ655379 ERD655375:ERF655379 FAZ655375:FBB655379 FKV655375:FKX655379 FUR655375:FUT655379 GEN655375:GEP655379 GOJ655375:GOL655379 GYF655375:GYH655379 HIB655375:HID655379 HRX655375:HRZ655379 IBT655375:IBV655379 ILP655375:ILR655379 IVL655375:IVN655379 JFH655375:JFJ655379 JPD655375:JPF655379 JYZ655375:JZB655379 KIV655375:KIX655379 KSR655375:KST655379 LCN655375:LCP655379 LMJ655375:LML655379 LWF655375:LWH655379 MGB655375:MGD655379 MPX655375:MPZ655379 MZT655375:MZV655379 NJP655375:NJR655379 NTL655375:NTN655379 ODH655375:ODJ655379 OND655375:ONF655379 OWZ655375:OXB655379 PGV655375:PGX655379 PQR655375:PQT655379 QAN655375:QAP655379 QKJ655375:QKL655379 QUF655375:QUH655379 REB655375:RED655379 RNX655375:RNZ655379 RXT655375:RXV655379 SHP655375:SHR655379 SRL655375:SRN655379 TBH655375:TBJ655379 TLD655375:TLF655379 TUZ655375:TVB655379 UEV655375:UEX655379 UOR655375:UOT655379 UYN655375:UYP655379 VIJ655375:VIL655379 VSF655375:VSH655379 WCB655375:WCD655379 WLX655375:WLZ655379 WVT655375:WVV655379 L720911:N720915 JH720911:JJ720915 TD720911:TF720915 ACZ720911:ADB720915 AMV720911:AMX720915 AWR720911:AWT720915 BGN720911:BGP720915 BQJ720911:BQL720915 CAF720911:CAH720915 CKB720911:CKD720915 CTX720911:CTZ720915 DDT720911:DDV720915 DNP720911:DNR720915 DXL720911:DXN720915 EHH720911:EHJ720915 ERD720911:ERF720915 FAZ720911:FBB720915 FKV720911:FKX720915 FUR720911:FUT720915 GEN720911:GEP720915 GOJ720911:GOL720915 GYF720911:GYH720915 HIB720911:HID720915 HRX720911:HRZ720915 IBT720911:IBV720915 ILP720911:ILR720915 IVL720911:IVN720915 JFH720911:JFJ720915 JPD720911:JPF720915 JYZ720911:JZB720915 KIV720911:KIX720915 KSR720911:KST720915 LCN720911:LCP720915 LMJ720911:LML720915 LWF720911:LWH720915 MGB720911:MGD720915 MPX720911:MPZ720915 MZT720911:MZV720915 NJP720911:NJR720915 NTL720911:NTN720915 ODH720911:ODJ720915 OND720911:ONF720915 OWZ720911:OXB720915 PGV720911:PGX720915 PQR720911:PQT720915 QAN720911:QAP720915 QKJ720911:QKL720915 QUF720911:QUH720915 REB720911:RED720915 RNX720911:RNZ720915 RXT720911:RXV720915 SHP720911:SHR720915 SRL720911:SRN720915 TBH720911:TBJ720915 TLD720911:TLF720915 TUZ720911:TVB720915 UEV720911:UEX720915 UOR720911:UOT720915 UYN720911:UYP720915 VIJ720911:VIL720915 VSF720911:VSH720915 WCB720911:WCD720915 WLX720911:WLZ720915 WVT720911:WVV720915 L786447:N786451 JH786447:JJ786451 TD786447:TF786451 ACZ786447:ADB786451 AMV786447:AMX786451 AWR786447:AWT786451 BGN786447:BGP786451 BQJ786447:BQL786451 CAF786447:CAH786451 CKB786447:CKD786451 CTX786447:CTZ786451 DDT786447:DDV786451 DNP786447:DNR786451 DXL786447:DXN786451 EHH786447:EHJ786451 ERD786447:ERF786451 FAZ786447:FBB786451 FKV786447:FKX786451 FUR786447:FUT786451 GEN786447:GEP786451 GOJ786447:GOL786451 GYF786447:GYH786451 HIB786447:HID786451 HRX786447:HRZ786451 IBT786447:IBV786451 ILP786447:ILR786451 IVL786447:IVN786451 JFH786447:JFJ786451 JPD786447:JPF786451 JYZ786447:JZB786451 KIV786447:KIX786451 KSR786447:KST786451 LCN786447:LCP786451 LMJ786447:LML786451 LWF786447:LWH786451 MGB786447:MGD786451 MPX786447:MPZ786451 MZT786447:MZV786451 NJP786447:NJR786451 NTL786447:NTN786451 ODH786447:ODJ786451 OND786447:ONF786451 OWZ786447:OXB786451 PGV786447:PGX786451 PQR786447:PQT786451 QAN786447:QAP786451 QKJ786447:QKL786451 QUF786447:QUH786451 REB786447:RED786451 RNX786447:RNZ786451 RXT786447:RXV786451 SHP786447:SHR786451 SRL786447:SRN786451 TBH786447:TBJ786451 TLD786447:TLF786451 TUZ786447:TVB786451 UEV786447:UEX786451 UOR786447:UOT786451 UYN786447:UYP786451 VIJ786447:VIL786451 VSF786447:VSH786451 WCB786447:WCD786451 WLX786447:WLZ786451 WVT786447:WVV786451 L851983:N851987 JH851983:JJ851987 TD851983:TF851987 ACZ851983:ADB851987 AMV851983:AMX851987 AWR851983:AWT851987 BGN851983:BGP851987 BQJ851983:BQL851987 CAF851983:CAH851987 CKB851983:CKD851987 CTX851983:CTZ851987 DDT851983:DDV851987 DNP851983:DNR851987 DXL851983:DXN851987 EHH851983:EHJ851987 ERD851983:ERF851987 FAZ851983:FBB851987 FKV851983:FKX851987 FUR851983:FUT851987 GEN851983:GEP851987 GOJ851983:GOL851987 GYF851983:GYH851987 HIB851983:HID851987 HRX851983:HRZ851987 IBT851983:IBV851987 ILP851983:ILR851987 IVL851983:IVN851987 JFH851983:JFJ851987 JPD851983:JPF851987 JYZ851983:JZB851987 KIV851983:KIX851987 KSR851983:KST851987 LCN851983:LCP851987 LMJ851983:LML851987 LWF851983:LWH851987 MGB851983:MGD851987 MPX851983:MPZ851987 MZT851983:MZV851987 NJP851983:NJR851987 NTL851983:NTN851987 ODH851983:ODJ851987 OND851983:ONF851987 OWZ851983:OXB851987 PGV851983:PGX851987 PQR851983:PQT851987 QAN851983:QAP851987 QKJ851983:QKL851987 QUF851983:QUH851987 REB851983:RED851987 RNX851983:RNZ851987 RXT851983:RXV851987 SHP851983:SHR851987 SRL851983:SRN851987 TBH851983:TBJ851987 TLD851983:TLF851987 TUZ851983:TVB851987 UEV851983:UEX851987 UOR851983:UOT851987 UYN851983:UYP851987 VIJ851983:VIL851987 VSF851983:VSH851987 WCB851983:WCD851987 WLX851983:WLZ851987 WVT851983:WVV851987 L917519:N917523 JH917519:JJ917523 TD917519:TF917523 ACZ917519:ADB917523 AMV917519:AMX917523 AWR917519:AWT917523 BGN917519:BGP917523 BQJ917519:BQL917523 CAF917519:CAH917523 CKB917519:CKD917523 CTX917519:CTZ917523 DDT917519:DDV917523 DNP917519:DNR917523 DXL917519:DXN917523 EHH917519:EHJ917523 ERD917519:ERF917523 FAZ917519:FBB917523 FKV917519:FKX917523 FUR917519:FUT917523 GEN917519:GEP917523 GOJ917519:GOL917523 GYF917519:GYH917523 HIB917519:HID917523 HRX917519:HRZ917523 IBT917519:IBV917523 ILP917519:ILR917523 IVL917519:IVN917523 JFH917519:JFJ917523 JPD917519:JPF917523 JYZ917519:JZB917523 KIV917519:KIX917523 KSR917519:KST917523 LCN917519:LCP917523 LMJ917519:LML917523 LWF917519:LWH917523 MGB917519:MGD917523 MPX917519:MPZ917523 MZT917519:MZV917523 NJP917519:NJR917523 NTL917519:NTN917523 ODH917519:ODJ917523 OND917519:ONF917523 OWZ917519:OXB917523 PGV917519:PGX917523 PQR917519:PQT917523 QAN917519:QAP917523 QKJ917519:QKL917523 QUF917519:QUH917523 REB917519:RED917523 RNX917519:RNZ917523 RXT917519:RXV917523 SHP917519:SHR917523 SRL917519:SRN917523 TBH917519:TBJ917523 TLD917519:TLF917523 TUZ917519:TVB917523 UEV917519:UEX917523 UOR917519:UOT917523 UYN917519:UYP917523 VIJ917519:VIL917523 VSF917519:VSH917523 WCB917519:WCD917523 WLX917519:WLZ917523 WVT917519:WVV917523 L983055:N983059 JH983055:JJ983059 TD983055:TF983059 ACZ983055:ADB983059 AMV983055:AMX983059 AWR983055:AWT983059 BGN983055:BGP983059 BQJ983055:BQL983059 CAF983055:CAH983059 CKB983055:CKD983059 CTX983055:CTZ983059 DDT983055:DDV983059 DNP983055:DNR983059 DXL983055:DXN983059 EHH983055:EHJ983059 ERD983055:ERF983059 FAZ983055:FBB983059 FKV983055:FKX983059 FUR983055:FUT983059 GEN983055:GEP983059 GOJ983055:GOL983059 GYF983055:GYH983059 HIB983055:HID983059 HRX983055:HRZ983059 IBT983055:IBV983059 ILP983055:ILR983059 IVL983055:IVN983059 JFH983055:JFJ983059 JPD983055:JPF983059 JYZ983055:JZB983059 KIV983055:KIX983059 KSR983055:KST983059 LCN983055:LCP983059 LMJ983055:LML983059 LWF983055:LWH983059 MGB983055:MGD983059 MPX983055:MPZ983059 MZT983055:MZV983059 NJP983055:NJR983059 NTL983055:NTN983059 ODH983055:ODJ983059 OND983055:ONF983059 OWZ983055:OXB983059 PGV983055:PGX983059 PQR983055:PQT983059 QAN983055:QAP983059 QKJ983055:QKL983059 QUF983055:QUH983059 REB983055:RED983059 RNX983055:RNZ983059 RXT983055:RXV983059 SHP983055:SHR983059 SRL983055:SRN983059 TBH983055:TBJ983059 TLD983055:TLF983059 TUZ983055:TVB983059 UEV983055:UEX983059 UOR983055:UOT983059 UYN983055:UYP983059 VIJ983055:VIL983059 VSF983055:VSH983059 WCB983055:WCD983059 WLX983055:WLZ983059 WVT983055:WVV983059 G23:M27 JC23:JI27 SY23:TE27 ACU23:ADA27 AMQ23:AMW27 AWM23:AWS27 BGI23:BGO27 BQE23:BQK27 CAA23:CAG27 CJW23:CKC27 CTS23:CTY27 DDO23:DDU27 DNK23:DNQ27 DXG23:DXM27 EHC23:EHI27 EQY23:ERE27 FAU23:FBA27 FKQ23:FKW27 FUM23:FUS27 GEI23:GEO27 GOE23:GOK27 GYA23:GYG27 HHW23:HIC27 HRS23:HRY27 IBO23:IBU27 ILK23:ILQ27 IVG23:IVM27 JFC23:JFI27 JOY23:JPE27 JYU23:JZA27 KIQ23:KIW27 KSM23:KSS27 LCI23:LCO27 LME23:LMK27 LWA23:LWG27 MFW23:MGC27 MPS23:MPY27 MZO23:MZU27 NJK23:NJQ27 NTG23:NTM27 ODC23:ODI27 OMY23:ONE27 OWU23:OXA27 PGQ23:PGW27 PQM23:PQS27 QAI23:QAO27 QKE23:QKK27 QUA23:QUG27 RDW23:REC27 RNS23:RNY27 RXO23:RXU27 SHK23:SHQ27 SRG23:SRM27 TBC23:TBI27 TKY23:TLE27 TUU23:TVA27 UEQ23:UEW27 UOM23:UOS27 UYI23:UYO27 VIE23:VIK27 VSA23:VSG27 WBW23:WCC27 WLS23:WLY27 WVO23:WVU27 G65559:M65563 JC65559:JI65563 SY65559:TE65563 ACU65559:ADA65563 AMQ65559:AMW65563 AWM65559:AWS65563 BGI65559:BGO65563 BQE65559:BQK65563 CAA65559:CAG65563 CJW65559:CKC65563 CTS65559:CTY65563 DDO65559:DDU65563 DNK65559:DNQ65563 DXG65559:DXM65563 EHC65559:EHI65563 EQY65559:ERE65563 FAU65559:FBA65563 FKQ65559:FKW65563 FUM65559:FUS65563 GEI65559:GEO65563 GOE65559:GOK65563 GYA65559:GYG65563 HHW65559:HIC65563 HRS65559:HRY65563 IBO65559:IBU65563 ILK65559:ILQ65563 IVG65559:IVM65563 JFC65559:JFI65563 JOY65559:JPE65563 JYU65559:JZA65563 KIQ65559:KIW65563 KSM65559:KSS65563 LCI65559:LCO65563 LME65559:LMK65563 LWA65559:LWG65563 MFW65559:MGC65563 MPS65559:MPY65563 MZO65559:MZU65563 NJK65559:NJQ65563 NTG65559:NTM65563 ODC65559:ODI65563 OMY65559:ONE65563 OWU65559:OXA65563 PGQ65559:PGW65563 PQM65559:PQS65563 QAI65559:QAO65563 QKE65559:QKK65563 QUA65559:QUG65563 RDW65559:REC65563 RNS65559:RNY65563 RXO65559:RXU65563 SHK65559:SHQ65563 SRG65559:SRM65563 TBC65559:TBI65563 TKY65559:TLE65563 TUU65559:TVA65563 UEQ65559:UEW65563 UOM65559:UOS65563 UYI65559:UYO65563 VIE65559:VIK65563 VSA65559:VSG65563 WBW65559:WCC65563 WLS65559:WLY65563 WVO65559:WVU65563 G131095:M131099 JC131095:JI131099 SY131095:TE131099 ACU131095:ADA131099 AMQ131095:AMW131099 AWM131095:AWS131099 BGI131095:BGO131099 BQE131095:BQK131099 CAA131095:CAG131099 CJW131095:CKC131099 CTS131095:CTY131099 DDO131095:DDU131099 DNK131095:DNQ131099 DXG131095:DXM131099 EHC131095:EHI131099 EQY131095:ERE131099 FAU131095:FBA131099 FKQ131095:FKW131099 FUM131095:FUS131099 GEI131095:GEO131099 GOE131095:GOK131099 GYA131095:GYG131099 HHW131095:HIC131099 HRS131095:HRY131099 IBO131095:IBU131099 ILK131095:ILQ131099 IVG131095:IVM131099 JFC131095:JFI131099 JOY131095:JPE131099 JYU131095:JZA131099 KIQ131095:KIW131099 KSM131095:KSS131099 LCI131095:LCO131099 LME131095:LMK131099 LWA131095:LWG131099 MFW131095:MGC131099 MPS131095:MPY131099 MZO131095:MZU131099 NJK131095:NJQ131099 NTG131095:NTM131099 ODC131095:ODI131099 OMY131095:ONE131099 OWU131095:OXA131099 PGQ131095:PGW131099 PQM131095:PQS131099 QAI131095:QAO131099 QKE131095:QKK131099 QUA131095:QUG131099 RDW131095:REC131099 RNS131095:RNY131099 RXO131095:RXU131099 SHK131095:SHQ131099 SRG131095:SRM131099 TBC131095:TBI131099 TKY131095:TLE131099 TUU131095:TVA131099 UEQ131095:UEW131099 UOM131095:UOS131099 UYI131095:UYO131099 VIE131095:VIK131099 VSA131095:VSG131099 WBW131095:WCC131099 WLS131095:WLY131099 WVO131095:WVU131099 G196631:M196635 JC196631:JI196635 SY196631:TE196635 ACU196631:ADA196635 AMQ196631:AMW196635 AWM196631:AWS196635 BGI196631:BGO196635 BQE196631:BQK196635 CAA196631:CAG196635 CJW196631:CKC196635 CTS196631:CTY196635 DDO196631:DDU196635 DNK196631:DNQ196635 DXG196631:DXM196635 EHC196631:EHI196635 EQY196631:ERE196635 FAU196631:FBA196635 FKQ196631:FKW196635 FUM196631:FUS196635 GEI196631:GEO196635 GOE196631:GOK196635 GYA196631:GYG196635 HHW196631:HIC196635 HRS196631:HRY196635 IBO196631:IBU196635 ILK196631:ILQ196635 IVG196631:IVM196635 JFC196631:JFI196635 JOY196631:JPE196635 JYU196631:JZA196635 KIQ196631:KIW196635 KSM196631:KSS196635 LCI196631:LCO196635 LME196631:LMK196635 LWA196631:LWG196635 MFW196631:MGC196635 MPS196631:MPY196635 MZO196631:MZU196635 NJK196631:NJQ196635 NTG196631:NTM196635 ODC196631:ODI196635 OMY196631:ONE196635 OWU196631:OXA196635 PGQ196631:PGW196635 PQM196631:PQS196635 QAI196631:QAO196635 QKE196631:QKK196635 QUA196631:QUG196635 RDW196631:REC196635 RNS196631:RNY196635 RXO196631:RXU196635 SHK196631:SHQ196635 SRG196631:SRM196635 TBC196631:TBI196635 TKY196631:TLE196635 TUU196631:TVA196635 UEQ196631:UEW196635 UOM196631:UOS196635 UYI196631:UYO196635 VIE196631:VIK196635 VSA196631:VSG196635 WBW196631:WCC196635 WLS196631:WLY196635 WVO196631:WVU196635 G262167:M262171 JC262167:JI262171 SY262167:TE262171 ACU262167:ADA262171 AMQ262167:AMW262171 AWM262167:AWS262171 BGI262167:BGO262171 BQE262167:BQK262171 CAA262167:CAG262171 CJW262167:CKC262171 CTS262167:CTY262171 DDO262167:DDU262171 DNK262167:DNQ262171 DXG262167:DXM262171 EHC262167:EHI262171 EQY262167:ERE262171 FAU262167:FBA262171 FKQ262167:FKW262171 FUM262167:FUS262171 GEI262167:GEO262171 GOE262167:GOK262171 GYA262167:GYG262171 HHW262167:HIC262171 HRS262167:HRY262171 IBO262167:IBU262171 ILK262167:ILQ262171 IVG262167:IVM262171 JFC262167:JFI262171 JOY262167:JPE262171 JYU262167:JZA262171 KIQ262167:KIW262171 KSM262167:KSS262171 LCI262167:LCO262171 LME262167:LMK262171 LWA262167:LWG262171 MFW262167:MGC262171 MPS262167:MPY262171 MZO262167:MZU262171 NJK262167:NJQ262171 NTG262167:NTM262171 ODC262167:ODI262171 OMY262167:ONE262171 OWU262167:OXA262171 PGQ262167:PGW262171 PQM262167:PQS262171 QAI262167:QAO262171 QKE262167:QKK262171 QUA262167:QUG262171 RDW262167:REC262171 RNS262167:RNY262171 RXO262167:RXU262171 SHK262167:SHQ262171 SRG262167:SRM262171 TBC262167:TBI262171 TKY262167:TLE262171 TUU262167:TVA262171 UEQ262167:UEW262171 UOM262167:UOS262171 UYI262167:UYO262171 VIE262167:VIK262171 VSA262167:VSG262171 WBW262167:WCC262171 WLS262167:WLY262171 WVO262167:WVU262171 G327703:M327707 JC327703:JI327707 SY327703:TE327707 ACU327703:ADA327707 AMQ327703:AMW327707 AWM327703:AWS327707 BGI327703:BGO327707 BQE327703:BQK327707 CAA327703:CAG327707 CJW327703:CKC327707 CTS327703:CTY327707 DDO327703:DDU327707 DNK327703:DNQ327707 DXG327703:DXM327707 EHC327703:EHI327707 EQY327703:ERE327707 FAU327703:FBA327707 FKQ327703:FKW327707 FUM327703:FUS327707 GEI327703:GEO327707 GOE327703:GOK327707 GYA327703:GYG327707 HHW327703:HIC327707 HRS327703:HRY327707 IBO327703:IBU327707 ILK327703:ILQ327707 IVG327703:IVM327707 JFC327703:JFI327707 JOY327703:JPE327707 JYU327703:JZA327707 KIQ327703:KIW327707 KSM327703:KSS327707 LCI327703:LCO327707 LME327703:LMK327707 LWA327703:LWG327707 MFW327703:MGC327707 MPS327703:MPY327707 MZO327703:MZU327707 NJK327703:NJQ327707 NTG327703:NTM327707 ODC327703:ODI327707 OMY327703:ONE327707 OWU327703:OXA327707 PGQ327703:PGW327707 PQM327703:PQS327707 QAI327703:QAO327707 QKE327703:QKK327707 QUA327703:QUG327707 RDW327703:REC327707 RNS327703:RNY327707 RXO327703:RXU327707 SHK327703:SHQ327707 SRG327703:SRM327707 TBC327703:TBI327707 TKY327703:TLE327707 TUU327703:TVA327707 UEQ327703:UEW327707 UOM327703:UOS327707 UYI327703:UYO327707 VIE327703:VIK327707 VSA327703:VSG327707 WBW327703:WCC327707 WLS327703:WLY327707 WVO327703:WVU327707 G393239:M393243 JC393239:JI393243 SY393239:TE393243 ACU393239:ADA393243 AMQ393239:AMW393243 AWM393239:AWS393243 BGI393239:BGO393243 BQE393239:BQK393243 CAA393239:CAG393243 CJW393239:CKC393243 CTS393239:CTY393243 DDO393239:DDU393243 DNK393239:DNQ393243 DXG393239:DXM393243 EHC393239:EHI393243 EQY393239:ERE393243 FAU393239:FBA393243 FKQ393239:FKW393243 FUM393239:FUS393243 GEI393239:GEO393243 GOE393239:GOK393243 GYA393239:GYG393243 HHW393239:HIC393243 HRS393239:HRY393243 IBO393239:IBU393243 ILK393239:ILQ393243 IVG393239:IVM393243 JFC393239:JFI393243 JOY393239:JPE393243 JYU393239:JZA393243 KIQ393239:KIW393243 KSM393239:KSS393243 LCI393239:LCO393243 LME393239:LMK393243 LWA393239:LWG393243 MFW393239:MGC393243 MPS393239:MPY393243 MZO393239:MZU393243 NJK393239:NJQ393243 NTG393239:NTM393243 ODC393239:ODI393243 OMY393239:ONE393243 OWU393239:OXA393243 PGQ393239:PGW393243 PQM393239:PQS393243 QAI393239:QAO393243 QKE393239:QKK393243 QUA393239:QUG393243 RDW393239:REC393243 RNS393239:RNY393243 RXO393239:RXU393243 SHK393239:SHQ393243 SRG393239:SRM393243 TBC393239:TBI393243 TKY393239:TLE393243 TUU393239:TVA393243 UEQ393239:UEW393243 UOM393239:UOS393243 UYI393239:UYO393243 VIE393239:VIK393243 VSA393239:VSG393243 WBW393239:WCC393243 WLS393239:WLY393243 WVO393239:WVU393243 G458775:M458779 JC458775:JI458779 SY458775:TE458779 ACU458775:ADA458779 AMQ458775:AMW458779 AWM458775:AWS458779 BGI458775:BGO458779 BQE458775:BQK458779 CAA458775:CAG458779 CJW458775:CKC458779 CTS458775:CTY458779 DDO458775:DDU458779 DNK458775:DNQ458779 DXG458775:DXM458779 EHC458775:EHI458779 EQY458775:ERE458779 FAU458775:FBA458779 FKQ458775:FKW458779 FUM458775:FUS458779 GEI458775:GEO458779 GOE458775:GOK458779 GYA458775:GYG458779 HHW458775:HIC458779 HRS458775:HRY458779 IBO458775:IBU458779 ILK458775:ILQ458779 IVG458775:IVM458779 JFC458775:JFI458779 JOY458775:JPE458779 JYU458775:JZA458779 KIQ458775:KIW458779 KSM458775:KSS458779 LCI458775:LCO458779 LME458775:LMK458779 LWA458775:LWG458779 MFW458775:MGC458779 MPS458775:MPY458779 MZO458775:MZU458779 NJK458775:NJQ458779 NTG458775:NTM458779 ODC458775:ODI458779 OMY458775:ONE458779 OWU458775:OXA458779 PGQ458775:PGW458779 PQM458775:PQS458779 QAI458775:QAO458779 QKE458775:QKK458779 QUA458775:QUG458779 RDW458775:REC458779 RNS458775:RNY458779 RXO458775:RXU458779 SHK458775:SHQ458779 SRG458775:SRM458779 TBC458775:TBI458779 TKY458775:TLE458779 TUU458775:TVA458779 UEQ458775:UEW458779 UOM458775:UOS458779 UYI458775:UYO458779 VIE458775:VIK458779 VSA458775:VSG458779 WBW458775:WCC458779 WLS458775:WLY458779 WVO458775:WVU458779 G524311:M524315 JC524311:JI524315 SY524311:TE524315 ACU524311:ADA524315 AMQ524311:AMW524315 AWM524311:AWS524315 BGI524311:BGO524315 BQE524311:BQK524315 CAA524311:CAG524315 CJW524311:CKC524315 CTS524311:CTY524315 DDO524311:DDU524315 DNK524311:DNQ524315 DXG524311:DXM524315 EHC524311:EHI524315 EQY524311:ERE524315 FAU524311:FBA524315 FKQ524311:FKW524315 FUM524311:FUS524315 GEI524311:GEO524315 GOE524311:GOK524315 GYA524311:GYG524315 HHW524311:HIC524315 HRS524311:HRY524315 IBO524311:IBU524315 ILK524311:ILQ524315 IVG524311:IVM524315 JFC524311:JFI524315 JOY524311:JPE524315 JYU524311:JZA524315 KIQ524311:KIW524315 KSM524311:KSS524315 LCI524311:LCO524315 LME524311:LMK524315 LWA524311:LWG524315 MFW524311:MGC524315 MPS524311:MPY524315 MZO524311:MZU524315 NJK524311:NJQ524315 NTG524311:NTM524315 ODC524311:ODI524315 OMY524311:ONE524315 OWU524311:OXA524315 PGQ524311:PGW524315 PQM524311:PQS524315 QAI524311:QAO524315 QKE524311:QKK524315 QUA524311:QUG524315 RDW524311:REC524315 RNS524311:RNY524315 RXO524311:RXU524315 SHK524311:SHQ524315 SRG524311:SRM524315 TBC524311:TBI524315 TKY524311:TLE524315 TUU524311:TVA524315 UEQ524311:UEW524315 UOM524311:UOS524315 UYI524311:UYO524315 VIE524311:VIK524315 VSA524311:VSG524315 WBW524311:WCC524315 WLS524311:WLY524315 WVO524311:WVU524315 G589847:M589851 JC589847:JI589851 SY589847:TE589851 ACU589847:ADA589851 AMQ589847:AMW589851 AWM589847:AWS589851 BGI589847:BGO589851 BQE589847:BQK589851 CAA589847:CAG589851 CJW589847:CKC589851 CTS589847:CTY589851 DDO589847:DDU589851 DNK589847:DNQ589851 DXG589847:DXM589851 EHC589847:EHI589851 EQY589847:ERE589851 FAU589847:FBA589851 FKQ589847:FKW589851 FUM589847:FUS589851 GEI589847:GEO589851 GOE589847:GOK589851 GYA589847:GYG589851 HHW589847:HIC589851 HRS589847:HRY589851 IBO589847:IBU589851 ILK589847:ILQ589851 IVG589847:IVM589851 JFC589847:JFI589851 JOY589847:JPE589851 JYU589847:JZA589851 KIQ589847:KIW589851 KSM589847:KSS589851 LCI589847:LCO589851 LME589847:LMK589851 LWA589847:LWG589851 MFW589847:MGC589851 MPS589847:MPY589851 MZO589847:MZU589851 NJK589847:NJQ589851 NTG589847:NTM589851 ODC589847:ODI589851 OMY589847:ONE589851 OWU589847:OXA589851 PGQ589847:PGW589851 PQM589847:PQS589851 QAI589847:QAO589851 QKE589847:QKK589851 QUA589847:QUG589851 RDW589847:REC589851 RNS589847:RNY589851 RXO589847:RXU589851 SHK589847:SHQ589851 SRG589847:SRM589851 TBC589847:TBI589851 TKY589847:TLE589851 TUU589847:TVA589851 UEQ589847:UEW589851 UOM589847:UOS589851 UYI589847:UYO589851 VIE589847:VIK589851 VSA589847:VSG589851 WBW589847:WCC589851 WLS589847:WLY589851 WVO589847:WVU589851 G655383:M655387 JC655383:JI655387 SY655383:TE655387 ACU655383:ADA655387 AMQ655383:AMW655387 AWM655383:AWS655387 BGI655383:BGO655387 BQE655383:BQK655387 CAA655383:CAG655387 CJW655383:CKC655387 CTS655383:CTY655387 DDO655383:DDU655387 DNK655383:DNQ655387 DXG655383:DXM655387 EHC655383:EHI655387 EQY655383:ERE655387 FAU655383:FBA655387 FKQ655383:FKW655387 FUM655383:FUS655387 GEI655383:GEO655387 GOE655383:GOK655387 GYA655383:GYG655387 HHW655383:HIC655387 HRS655383:HRY655387 IBO655383:IBU655387 ILK655383:ILQ655387 IVG655383:IVM655387 JFC655383:JFI655387 JOY655383:JPE655387 JYU655383:JZA655387 KIQ655383:KIW655387 KSM655383:KSS655387 LCI655383:LCO655387 LME655383:LMK655387 LWA655383:LWG655387 MFW655383:MGC655387 MPS655383:MPY655387 MZO655383:MZU655387 NJK655383:NJQ655387 NTG655383:NTM655387 ODC655383:ODI655387 OMY655383:ONE655387 OWU655383:OXA655387 PGQ655383:PGW655387 PQM655383:PQS655387 QAI655383:QAO655387 QKE655383:QKK655387 QUA655383:QUG655387 RDW655383:REC655387 RNS655383:RNY655387 RXO655383:RXU655387 SHK655383:SHQ655387 SRG655383:SRM655387 TBC655383:TBI655387 TKY655383:TLE655387 TUU655383:TVA655387 UEQ655383:UEW655387 UOM655383:UOS655387 UYI655383:UYO655387 VIE655383:VIK655387 VSA655383:VSG655387 WBW655383:WCC655387 WLS655383:WLY655387 WVO655383:WVU655387 G720919:M720923 JC720919:JI720923 SY720919:TE720923 ACU720919:ADA720923 AMQ720919:AMW720923 AWM720919:AWS720923 BGI720919:BGO720923 BQE720919:BQK720923 CAA720919:CAG720923 CJW720919:CKC720923 CTS720919:CTY720923 DDO720919:DDU720923 DNK720919:DNQ720923 DXG720919:DXM720923 EHC720919:EHI720923 EQY720919:ERE720923 FAU720919:FBA720923 FKQ720919:FKW720923 FUM720919:FUS720923 GEI720919:GEO720923 GOE720919:GOK720923 GYA720919:GYG720923 HHW720919:HIC720923 HRS720919:HRY720923 IBO720919:IBU720923 ILK720919:ILQ720923 IVG720919:IVM720923 JFC720919:JFI720923 JOY720919:JPE720923 JYU720919:JZA720923 KIQ720919:KIW720923 KSM720919:KSS720923 LCI720919:LCO720923 LME720919:LMK720923 LWA720919:LWG720923 MFW720919:MGC720923 MPS720919:MPY720923 MZO720919:MZU720923 NJK720919:NJQ720923 NTG720919:NTM720923 ODC720919:ODI720923 OMY720919:ONE720923 OWU720919:OXA720923 PGQ720919:PGW720923 PQM720919:PQS720923 QAI720919:QAO720923 QKE720919:QKK720923 QUA720919:QUG720923 RDW720919:REC720923 RNS720919:RNY720923 RXO720919:RXU720923 SHK720919:SHQ720923 SRG720919:SRM720923 TBC720919:TBI720923 TKY720919:TLE720923 TUU720919:TVA720923 UEQ720919:UEW720923 UOM720919:UOS720923 UYI720919:UYO720923 VIE720919:VIK720923 VSA720919:VSG720923 WBW720919:WCC720923 WLS720919:WLY720923 WVO720919:WVU720923 G786455:M786459 JC786455:JI786459 SY786455:TE786459 ACU786455:ADA786459 AMQ786455:AMW786459 AWM786455:AWS786459 BGI786455:BGO786459 BQE786455:BQK786459 CAA786455:CAG786459 CJW786455:CKC786459 CTS786455:CTY786459 DDO786455:DDU786459 DNK786455:DNQ786459 DXG786455:DXM786459 EHC786455:EHI786459 EQY786455:ERE786459 FAU786455:FBA786459 FKQ786455:FKW786459 FUM786455:FUS786459 GEI786455:GEO786459 GOE786455:GOK786459 GYA786455:GYG786459 HHW786455:HIC786459 HRS786455:HRY786459 IBO786455:IBU786459 ILK786455:ILQ786459 IVG786455:IVM786459 JFC786455:JFI786459 JOY786455:JPE786459 JYU786455:JZA786459 KIQ786455:KIW786459 KSM786455:KSS786459 LCI786455:LCO786459 LME786455:LMK786459 LWA786455:LWG786459 MFW786455:MGC786459 MPS786455:MPY786459 MZO786455:MZU786459 NJK786455:NJQ786459 NTG786455:NTM786459 ODC786455:ODI786459 OMY786455:ONE786459 OWU786455:OXA786459 PGQ786455:PGW786459 PQM786455:PQS786459 QAI786455:QAO786459 QKE786455:QKK786459 QUA786455:QUG786459 RDW786455:REC786459 RNS786455:RNY786459 RXO786455:RXU786459 SHK786455:SHQ786459 SRG786455:SRM786459 TBC786455:TBI786459 TKY786455:TLE786459 TUU786455:TVA786459 UEQ786455:UEW786459 UOM786455:UOS786459 UYI786455:UYO786459 VIE786455:VIK786459 VSA786455:VSG786459 WBW786455:WCC786459 WLS786455:WLY786459 WVO786455:WVU786459 G851991:M851995 JC851991:JI851995 SY851991:TE851995 ACU851991:ADA851995 AMQ851991:AMW851995 AWM851991:AWS851995 BGI851991:BGO851995 BQE851991:BQK851995 CAA851991:CAG851995 CJW851991:CKC851995 CTS851991:CTY851995 DDO851991:DDU851995 DNK851991:DNQ851995 DXG851991:DXM851995 EHC851991:EHI851995 EQY851991:ERE851995 FAU851991:FBA851995 FKQ851991:FKW851995 FUM851991:FUS851995 GEI851991:GEO851995 GOE851991:GOK851995 GYA851991:GYG851995 HHW851991:HIC851995 HRS851991:HRY851995 IBO851991:IBU851995 ILK851991:ILQ851995 IVG851991:IVM851995 JFC851991:JFI851995 JOY851991:JPE851995 JYU851991:JZA851995 KIQ851991:KIW851995 KSM851991:KSS851995 LCI851991:LCO851995 LME851991:LMK851995 LWA851991:LWG851995 MFW851991:MGC851995 MPS851991:MPY851995 MZO851991:MZU851995 NJK851991:NJQ851995 NTG851991:NTM851995 ODC851991:ODI851995 OMY851991:ONE851995 OWU851991:OXA851995 PGQ851991:PGW851995 PQM851991:PQS851995 QAI851991:QAO851995 QKE851991:QKK851995 QUA851991:QUG851995 RDW851991:REC851995 RNS851991:RNY851995 RXO851991:RXU851995 SHK851991:SHQ851995 SRG851991:SRM851995 TBC851991:TBI851995 TKY851991:TLE851995 TUU851991:TVA851995 UEQ851991:UEW851995 UOM851991:UOS851995 UYI851991:UYO851995 VIE851991:VIK851995 VSA851991:VSG851995 WBW851991:WCC851995 WLS851991:WLY851995 WVO851991:WVU851995 G917527:M917531 JC917527:JI917531 SY917527:TE917531 ACU917527:ADA917531 AMQ917527:AMW917531 AWM917527:AWS917531 BGI917527:BGO917531 BQE917527:BQK917531 CAA917527:CAG917531 CJW917527:CKC917531 CTS917527:CTY917531 DDO917527:DDU917531 DNK917527:DNQ917531 DXG917527:DXM917531 EHC917527:EHI917531 EQY917527:ERE917531 FAU917527:FBA917531 FKQ917527:FKW917531 FUM917527:FUS917531 GEI917527:GEO917531 GOE917527:GOK917531 GYA917527:GYG917531 HHW917527:HIC917531 HRS917527:HRY917531 IBO917527:IBU917531 ILK917527:ILQ917531 IVG917527:IVM917531 JFC917527:JFI917531 JOY917527:JPE917531 JYU917527:JZA917531 KIQ917527:KIW917531 KSM917527:KSS917531 LCI917527:LCO917531 LME917527:LMK917531 LWA917527:LWG917531 MFW917527:MGC917531 MPS917527:MPY917531 MZO917527:MZU917531 NJK917527:NJQ917531 NTG917527:NTM917531 ODC917527:ODI917531 OMY917527:ONE917531 OWU917527:OXA917531 PGQ917527:PGW917531 PQM917527:PQS917531 QAI917527:QAO917531 QKE917527:QKK917531 QUA917527:QUG917531 RDW917527:REC917531 RNS917527:RNY917531 RXO917527:RXU917531 SHK917527:SHQ917531 SRG917527:SRM917531 TBC917527:TBI917531 TKY917527:TLE917531 TUU917527:TVA917531 UEQ917527:UEW917531 UOM917527:UOS917531 UYI917527:UYO917531 VIE917527:VIK917531 VSA917527:VSG917531 WBW917527:WCC917531 WLS917527:WLY917531 WVO917527:WVU917531 G983063:M983067 JC983063:JI983067 SY983063:TE983067 ACU983063:ADA983067 AMQ983063:AMW983067 AWM983063:AWS983067 BGI983063:BGO983067 BQE983063:BQK983067 CAA983063:CAG983067 CJW983063:CKC983067 CTS983063:CTY983067 DDO983063:DDU983067 DNK983063:DNQ983067 DXG983063:DXM983067 EHC983063:EHI983067 EQY983063:ERE983067 FAU983063:FBA983067 FKQ983063:FKW983067 FUM983063:FUS983067 GEI983063:GEO983067 GOE983063:GOK983067 GYA983063:GYG983067 HHW983063:HIC983067 HRS983063:HRY983067 IBO983063:IBU983067 ILK983063:ILQ983067 IVG983063:IVM983067 JFC983063:JFI983067 JOY983063:JPE983067 JYU983063:JZA983067 KIQ983063:KIW983067 KSM983063:KSS983067 LCI983063:LCO983067 LME983063:LMK983067 LWA983063:LWG983067 MFW983063:MGC983067 MPS983063:MPY983067 MZO983063:MZU983067 NJK983063:NJQ983067 NTG983063:NTM983067 ODC983063:ODI983067 OMY983063:ONE983067 OWU983063:OXA983067 PGQ983063:PGW983067 PQM983063:PQS983067 QAI983063:QAO983067 QKE983063:QKK983067 QUA983063:QUG983067 RDW983063:REC983067 RNS983063:RNY983067 RXO983063:RXU983067 SHK983063:SHQ983067 SRG983063:SRM983067 TBC983063:TBI983067 TKY983063:TLE983067 TUU983063:TVA983067 UEQ983063:UEW983067 UOM983063:UOS983067 UYI983063:UYO983067 VIE983063:VIK983067 VSA983063:VSG983067 WBW983063:WCC983067 WLS983063:WLY983067 WVO983063:WVU983067 E20:O20 JA20:JK20 SW20:TG20 ACS20:ADC20 AMO20:AMY20 AWK20:AWU20 BGG20:BGQ20 BQC20:BQM20 BZY20:CAI20 CJU20:CKE20 CTQ20:CUA20 DDM20:DDW20 DNI20:DNS20 DXE20:DXO20 EHA20:EHK20 EQW20:ERG20 FAS20:FBC20 FKO20:FKY20 FUK20:FUU20 GEG20:GEQ20 GOC20:GOM20 GXY20:GYI20 HHU20:HIE20 HRQ20:HSA20 IBM20:IBW20 ILI20:ILS20 IVE20:IVO20 JFA20:JFK20 JOW20:JPG20 JYS20:JZC20 KIO20:KIY20 KSK20:KSU20 LCG20:LCQ20 LMC20:LMM20 LVY20:LWI20 MFU20:MGE20 MPQ20:MQA20 MZM20:MZW20 NJI20:NJS20 NTE20:NTO20 ODA20:ODK20 OMW20:ONG20 OWS20:OXC20 PGO20:PGY20 PQK20:PQU20 QAG20:QAQ20 QKC20:QKM20 QTY20:QUI20 RDU20:REE20 RNQ20:ROA20 RXM20:RXW20 SHI20:SHS20 SRE20:SRO20 TBA20:TBK20 TKW20:TLG20 TUS20:TVC20 UEO20:UEY20 UOK20:UOU20 UYG20:UYQ20 VIC20:VIM20 VRY20:VSI20 WBU20:WCE20 WLQ20:WMA20 WVM20:WVW20 E65556:O65556 JA65556:JK65556 SW65556:TG65556 ACS65556:ADC65556 AMO65556:AMY65556 AWK65556:AWU65556 BGG65556:BGQ65556 BQC65556:BQM65556 BZY65556:CAI65556 CJU65556:CKE65556 CTQ65556:CUA65556 DDM65556:DDW65556 DNI65556:DNS65556 DXE65556:DXO65556 EHA65556:EHK65556 EQW65556:ERG65556 FAS65556:FBC65556 FKO65556:FKY65556 FUK65556:FUU65556 GEG65556:GEQ65556 GOC65556:GOM65556 GXY65556:GYI65556 HHU65556:HIE65556 HRQ65556:HSA65556 IBM65556:IBW65556 ILI65556:ILS65556 IVE65556:IVO65556 JFA65556:JFK65556 JOW65556:JPG65556 JYS65556:JZC65556 KIO65556:KIY65556 KSK65556:KSU65556 LCG65556:LCQ65556 LMC65556:LMM65556 LVY65556:LWI65556 MFU65556:MGE65556 MPQ65556:MQA65556 MZM65556:MZW65556 NJI65556:NJS65556 NTE65556:NTO65556 ODA65556:ODK65556 OMW65556:ONG65556 OWS65556:OXC65556 PGO65556:PGY65556 PQK65556:PQU65556 QAG65556:QAQ65556 QKC65556:QKM65556 QTY65556:QUI65556 RDU65556:REE65556 RNQ65556:ROA65556 RXM65556:RXW65556 SHI65556:SHS65556 SRE65556:SRO65556 TBA65556:TBK65556 TKW65556:TLG65556 TUS65556:TVC65556 UEO65556:UEY65556 UOK65556:UOU65556 UYG65556:UYQ65556 VIC65556:VIM65556 VRY65556:VSI65556 WBU65556:WCE65556 WLQ65556:WMA65556 WVM65556:WVW65556 E131092:O131092 JA131092:JK131092 SW131092:TG131092 ACS131092:ADC131092 AMO131092:AMY131092 AWK131092:AWU131092 BGG131092:BGQ131092 BQC131092:BQM131092 BZY131092:CAI131092 CJU131092:CKE131092 CTQ131092:CUA131092 DDM131092:DDW131092 DNI131092:DNS131092 DXE131092:DXO131092 EHA131092:EHK131092 EQW131092:ERG131092 FAS131092:FBC131092 FKO131092:FKY131092 FUK131092:FUU131092 GEG131092:GEQ131092 GOC131092:GOM131092 GXY131092:GYI131092 HHU131092:HIE131092 HRQ131092:HSA131092 IBM131092:IBW131092 ILI131092:ILS131092 IVE131092:IVO131092 JFA131092:JFK131092 JOW131092:JPG131092 JYS131092:JZC131092 KIO131092:KIY131092 KSK131092:KSU131092 LCG131092:LCQ131092 LMC131092:LMM131092 LVY131092:LWI131092 MFU131092:MGE131092 MPQ131092:MQA131092 MZM131092:MZW131092 NJI131092:NJS131092 NTE131092:NTO131092 ODA131092:ODK131092 OMW131092:ONG131092 OWS131092:OXC131092 PGO131092:PGY131092 PQK131092:PQU131092 QAG131092:QAQ131092 QKC131092:QKM131092 QTY131092:QUI131092 RDU131092:REE131092 RNQ131092:ROA131092 RXM131092:RXW131092 SHI131092:SHS131092 SRE131092:SRO131092 TBA131092:TBK131092 TKW131092:TLG131092 TUS131092:TVC131092 UEO131092:UEY131092 UOK131092:UOU131092 UYG131092:UYQ131092 VIC131092:VIM131092 VRY131092:VSI131092 WBU131092:WCE131092 WLQ131092:WMA131092 WVM131092:WVW131092 E196628:O196628 JA196628:JK196628 SW196628:TG196628 ACS196628:ADC196628 AMO196628:AMY196628 AWK196628:AWU196628 BGG196628:BGQ196628 BQC196628:BQM196628 BZY196628:CAI196628 CJU196628:CKE196628 CTQ196628:CUA196628 DDM196628:DDW196628 DNI196628:DNS196628 DXE196628:DXO196628 EHA196628:EHK196628 EQW196628:ERG196628 FAS196628:FBC196628 FKO196628:FKY196628 FUK196628:FUU196628 GEG196628:GEQ196628 GOC196628:GOM196628 GXY196628:GYI196628 HHU196628:HIE196628 HRQ196628:HSA196628 IBM196628:IBW196628 ILI196628:ILS196628 IVE196628:IVO196628 JFA196628:JFK196628 JOW196628:JPG196628 JYS196628:JZC196628 KIO196628:KIY196628 KSK196628:KSU196628 LCG196628:LCQ196628 LMC196628:LMM196628 LVY196628:LWI196628 MFU196628:MGE196628 MPQ196628:MQA196628 MZM196628:MZW196628 NJI196628:NJS196628 NTE196628:NTO196628 ODA196628:ODK196628 OMW196628:ONG196628 OWS196628:OXC196628 PGO196628:PGY196628 PQK196628:PQU196628 QAG196628:QAQ196628 QKC196628:QKM196628 QTY196628:QUI196628 RDU196628:REE196628 RNQ196628:ROA196628 RXM196628:RXW196628 SHI196628:SHS196628 SRE196628:SRO196628 TBA196628:TBK196628 TKW196628:TLG196628 TUS196628:TVC196628 UEO196628:UEY196628 UOK196628:UOU196628 UYG196628:UYQ196628 VIC196628:VIM196628 VRY196628:VSI196628 WBU196628:WCE196628 WLQ196628:WMA196628 WVM196628:WVW196628 E262164:O262164 JA262164:JK262164 SW262164:TG262164 ACS262164:ADC262164 AMO262164:AMY262164 AWK262164:AWU262164 BGG262164:BGQ262164 BQC262164:BQM262164 BZY262164:CAI262164 CJU262164:CKE262164 CTQ262164:CUA262164 DDM262164:DDW262164 DNI262164:DNS262164 DXE262164:DXO262164 EHA262164:EHK262164 EQW262164:ERG262164 FAS262164:FBC262164 FKO262164:FKY262164 FUK262164:FUU262164 GEG262164:GEQ262164 GOC262164:GOM262164 GXY262164:GYI262164 HHU262164:HIE262164 HRQ262164:HSA262164 IBM262164:IBW262164 ILI262164:ILS262164 IVE262164:IVO262164 JFA262164:JFK262164 JOW262164:JPG262164 JYS262164:JZC262164 KIO262164:KIY262164 KSK262164:KSU262164 LCG262164:LCQ262164 LMC262164:LMM262164 LVY262164:LWI262164 MFU262164:MGE262164 MPQ262164:MQA262164 MZM262164:MZW262164 NJI262164:NJS262164 NTE262164:NTO262164 ODA262164:ODK262164 OMW262164:ONG262164 OWS262164:OXC262164 PGO262164:PGY262164 PQK262164:PQU262164 QAG262164:QAQ262164 QKC262164:QKM262164 QTY262164:QUI262164 RDU262164:REE262164 RNQ262164:ROA262164 RXM262164:RXW262164 SHI262164:SHS262164 SRE262164:SRO262164 TBA262164:TBK262164 TKW262164:TLG262164 TUS262164:TVC262164 UEO262164:UEY262164 UOK262164:UOU262164 UYG262164:UYQ262164 VIC262164:VIM262164 VRY262164:VSI262164 WBU262164:WCE262164 WLQ262164:WMA262164 WVM262164:WVW262164 E327700:O327700 JA327700:JK327700 SW327700:TG327700 ACS327700:ADC327700 AMO327700:AMY327700 AWK327700:AWU327700 BGG327700:BGQ327700 BQC327700:BQM327700 BZY327700:CAI327700 CJU327700:CKE327700 CTQ327700:CUA327700 DDM327700:DDW327700 DNI327700:DNS327700 DXE327700:DXO327700 EHA327700:EHK327700 EQW327700:ERG327700 FAS327700:FBC327700 FKO327700:FKY327700 FUK327700:FUU327700 GEG327700:GEQ327700 GOC327700:GOM327700 GXY327700:GYI327700 HHU327700:HIE327700 HRQ327700:HSA327700 IBM327700:IBW327700 ILI327700:ILS327700 IVE327700:IVO327700 JFA327700:JFK327700 JOW327700:JPG327700 JYS327700:JZC327700 KIO327700:KIY327700 KSK327700:KSU327700 LCG327700:LCQ327700 LMC327700:LMM327700 LVY327700:LWI327700 MFU327700:MGE327700 MPQ327700:MQA327700 MZM327700:MZW327700 NJI327700:NJS327700 NTE327700:NTO327700 ODA327700:ODK327700 OMW327700:ONG327700 OWS327700:OXC327700 PGO327700:PGY327700 PQK327700:PQU327700 QAG327700:QAQ327700 QKC327700:QKM327700 QTY327700:QUI327700 RDU327700:REE327700 RNQ327700:ROA327700 RXM327700:RXW327700 SHI327700:SHS327700 SRE327700:SRO327700 TBA327700:TBK327700 TKW327700:TLG327700 TUS327700:TVC327700 UEO327700:UEY327700 UOK327700:UOU327700 UYG327700:UYQ327700 VIC327700:VIM327700 VRY327700:VSI327700 WBU327700:WCE327700 WLQ327700:WMA327700 WVM327700:WVW327700 E393236:O393236 JA393236:JK393236 SW393236:TG393236 ACS393236:ADC393236 AMO393236:AMY393236 AWK393236:AWU393236 BGG393236:BGQ393236 BQC393236:BQM393236 BZY393236:CAI393236 CJU393236:CKE393236 CTQ393236:CUA393236 DDM393236:DDW393236 DNI393236:DNS393236 DXE393236:DXO393236 EHA393236:EHK393236 EQW393236:ERG393236 FAS393236:FBC393236 FKO393236:FKY393236 FUK393236:FUU393236 GEG393236:GEQ393236 GOC393236:GOM393236 GXY393236:GYI393236 HHU393236:HIE393236 HRQ393236:HSA393236 IBM393236:IBW393236 ILI393236:ILS393236 IVE393236:IVO393236 JFA393236:JFK393236 JOW393236:JPG393236 JYS393236:JZC393236 KIO393236:KIY393236 KSK393236:KSU393236 LCG393236:LCQ393236 LMC393236:LMM393236 LVY393236:LWI393236 MFU393236:MGE393236 MPQ393236:MQA393236 MZM393236:MZW393236 NJI393236:NJS393236 NTE393236:NTO393236 ODA393236:ODK393236 OMW393236:ONG393236 OWS393236:OXC393236 PGO393236:PGY393236 PQK393236:PQU393236 QAG393236:QAQ393236 QKC393236:QKM393236 QTY393236:QUI393236 RDU393236:REE393236 RNQ393236:ROA393236 RXM393236:RXW393236 SHI393236:SHS393236 SRE393236:SRO393236 TBA393236:TBK393236 TKW393236:TLG393236 TUS393236:TVC393236 UEO393236:UEY393236 UOK393236:UOU393236 UYG393236:UYQ393236 VIC393236:VIM393236 VRY393236:VSI393236 WBU393236:WCE393236 WLQ393236:WMA393236 WVM393236:WVW393236 E458772:O458772 JA458772:JK458772 SW458772:TG458772 ACS458772:ADC458772 AMO458772:AMY458772 AWK458772:AWU458772 BGG458772:BGQ458772 BQC458772:BQM458772 BZY458772:CAI458772 CJU458772:CKE458772 CTQ458772:CUA458772 DDM458772:DDW458772 DNI458772:DNS458772 DXE458772:DXO458772 EHA458772:EHK458772 EQW458772:ERG458772 FAS458772:FBC458772 FKO458772:FKY458772 FUK458772:FUU458772 GEG458772:GEQ458772 GOC458772:GOM458772 GXY458772:GYI458772 HHU458772:HIE458772 HRQ458772:HSA458772 IBM458772:IBW458772 ILI458772:ILS458772 IVE458772:IVO458772 JFA458772:JFK458772 JOW458772:JPG458772 JYS458772:JZC458772 KIO458772:KIY458772 KSK458772:KSU458772 LCG458772:LCQ458772 LMC458772:LMM458772 LVY458772:LWI458772 MFU458772:MGE458772 MPQ458772:MQA458772 MZM458772:MZW458772 NJI458772:NJS458772 NTE458772:NTO458772 ODA458772:ODK458772 OMW458772:ONG458772 OWS458772:OXC458772 PGO458772:PGY458772 PQK458772:PQU458772 QAG458772:QAQ458772 QKC458772:QKM458772 QTY458772:QUI458772 RDU458772:REE458772 RNQ458772:ROA458772 RXM458772:RXW458772 SHI458772:SHS458772 SRE458772:SRO458772 TBA458772:TBK458772 TKW458772:TLG458772 TUS458772:TVC458772 UEO458772:UEY458772 UOK458772:UOU458772 UYG458772:UYQ458772 VIC458772:VIM458772 VRY458772:VSI458772 WBU458772:WCE458772 WLQ458772:WMA458772 WVM458772:WVW458772 E524308:O524308 JA524308:JK524308 SW524308:TG524308 ACS524308:ADC524308 AMO524308:AMY524308 AWK524308:AWU524308 BGG524308:BGQ524308 BQC524308:BQM524308 BZY524308:CAI524308 CJU524308:CKE524308 CTQ524308:CUA524308 DDM524308:DDW524308 DNI524308:DNS524308 DXE524308:DXO524308 EHA524308:EHK524308 EQW524308:ERG524308 FAS524308:FBC524308 FKO524308:FKY524308 FUK524308:FUU524308 GEG524308:GEQ524308 GOC524308:GOM524308 GXY524308:GYI524308 HHU524308:HIE524308 HRQ524308:HSA524308 IBM524308:IBW524308 ILI524308:ILS524308 IVE524308:IVO524308 JFA524308:JFK524308 JOW524308:JPG524308 JYS524308:JZC524308 KIO524308:KIY524308 KSK524308:KSU524308 LCG524308:LCQ524308 LMC524308:LMM524308 LVY524308:LWI524308 MFU524308:MGE524308 MPQ524308:MQA524308 MZM524308:MZW524308 NJI524308:NJS524308 NTE524308:NTO524308 ODA524308:ODK524308 OMW524308:ONG524308 OWS524308:OXC524308 PGO524308:PGY524308 PQK524308:PQU524308 QAG524308:QAQ524308 QKC524308:QKM524308 QTY524308:QUI524308 RDU524308:REE524308 RNQ524308:ROA524308 RXM524308:RXW524308 SHI524308:SHS524308 SRE524308:SRO524308 TBA524308:TBK524308 TKW524308:TLG524308 TUS524308:TVC524308 UEO524308:UEY524308 UOK524308:UOU524308 UYG524308:UYQ524308 VIC524308:VIM524308 VRY524308:VSI524308 WBU524308:WCE524308 WLQ524308:WMA524308 WVM524308:WVW524308 E589844:O589844 JA589844:JK589844 SW589844:TG589844 ACS589844:ADC589844 AMO589844:AMY589844 AWK589844:AWU589844 BGG589844:BGQ589844 BQC589844:BQM589844 BZY589844:CAI589844 CJU589844:CKE589844 CTQ589844:CUA589844 DDM589844:DDW589844 DNI589844:DNS589844 DXE589844:DXO589844 EHA589844:EHK589844 EQW589844:ERG589844 FAS589844:FBC589844 FKO589844:FKY589844 FUK589844:FUU589844 GEG589844:GEQ589844 GOC589844:GOM589844 GXY589844:GYI589844 HHU589844:HIE589844 HRQ589844:HSA589844 IBM589844:IBW589844 ILI589844:ILS589844 IVE589844:IVO589844 JFA589844:JFK589844 JOW589844:JPG589844 JYS589844:JZC589844 KIO589844:KIY589844 KSK589844:KSU589844 LCG589844:LCQ589844 LMC589844:LMM589844 LVY589844:LWI589844 MFU589844:MGE589844 MPQ589844:MQA589844 MZM589844:MZW589844 NJI589844:NJS589844 NTE589844:NTO589844 ODA589844:ODK589844 OMW589844:ONG589844 OWS589844:OXC589844 PGO589844:PGY589844 PQK589844:PQU589844 QAG589844:QAQ589844 QKC589844:QKM589844 QTY589844:QUI589844 RDU589844:REE589844 RNQ589844:ROA589844 RXM589844:RXW589844 SHI589844:SHS589844 SRE589844:SRO589844 TBA589844:TBK589844 TKW589844:TLG589844 TUS589844:TVC589844 UEO589844:UEY589844 UOK589844:UOU589844 UYG589844:UYQ589844 VIC589844:VIM589844 VRY589844:VSI589844 WBU589844:WCE589844 WLQ589844:WMA589844 WVM589844:WVW589844 E655380:O655380 JA655380:JK655380 SW655380:TG655380 ACS655380:ADC655380 AMO655380:AMY655380 AWK655380:AWU655380 BGG655380:BGQ655380 BQC655380:BQM655380 BZY655380:CAI655380 CJU655380:CKE655380 CTQ655380:CUA655380 DDM655380:DDW655380 DNI655380:DNS655380 DXE655380:DXO655380 EHA655380:EHK655380 EQW655380:ERG655380 FAS655380:FBC655380 FKO655380:FKY655380 FUK655380:FUU655380 GEG655380:GEQ655380 GOC655380:GOM655380 GXY655380:GYI655380 HHU655380:HIE655380 HRQ655380:HSA655380 IBM655380:IBW655380 ILI655380:ILS655380 IVE655380:IVO655380 JFA655380:JFK655380 JOW655380:JPG655380 JYS655380:JZC655380 KIO655380:KIY655380 KSK655380:KSU655380 LCG655380:LCQ655380 LMC655380:LMM655380 LVY655380:LWI655380 MFU655380:MGE655380 MPQ655380:MQA655380 MZM655380:MZW655380 NJI655380:NJS655380 NTE655380:NTO655380 ODA655380:ODK655380 OMW655380:ONG655380 OWS655380:OXC655380 PGO655380:PGY655380 PQK655380:PQU655380 QAG655380:QAQ655380 QKC655380:QKM655380 QTY655380:QUI655380 RDU655380:REE655380 RNQ655380:ROA655380 RXM655380:RXW655380 SHI655380:SHS655380 SRE655380:SRO655380 TBA655380:TBK655380 TKW655380:TLG655380 TUS655380:TVC655380 UEO655380:UEY655380 UOK655380:UOU655380 UYG655380:UYQ655380 VIC655380:VIM655380 VRY655380:VSI655380 WBU655380:WCE655380 WLQ655380:WMA655380 WVM655380:WVW655380 E720916:O720916 JA720916:JK720916 SW720916:TG720916 ACS720916:ADC720916 AMO720916:AMY720916 AWK720916:AWU720916 BGG720916:BGQ720916 BQC720916:BQM720916 BZY720916:CAI720916 CJU720916:CKE720916 CTQ720916:CUA720916 DDM720916:DDW720916 DNI720916:DNS720916 DXE720916:DXO720916 EHA720916:EHK720916 EQW720916:ERG720916 FAS720916:FBC720916 FKO720916:FKY720916 FUK720916:FUU720916 GEG720916:GEQ720916 GOC720916:GOM720916 GXY720916:GYI720916 HHU720916:HIE720916 HRQ720916:HSA720916 IBM720916:IBW720916 ILI720916:ILS720916 IVE720916:IVO720916 JFA720916:JFK720916 JOW720916:JPG720916 JYS720916:JZC720916 KIO720916:KIY720916 KSK720916:KSU720916 LCG720916:LCQ720916 LMC720916:LMM720916 LVY720916:LWI720916 MFU720916:MGE720916 MPQ720916:MQA720916 MZM720916:MZW720916 NJI720916:NJS720916 NTE720916:NTO720916 ODA720916:ODK720916 OMW720916:ONG720916 OWS720916:OXC720916 PGO720916:PGY720916 PQK720916:PQU720916 QAG720916:QAQ720916 QKC720916:QKM720916 QTY720916:QUI720916 RDU720916:REE720916 RNQ720916:ROA720916 RXM720916:RXW720916 SHI720916:SHS720916 SRE720916:SRO720916 TBA720916:TBK720916 TKW720916:TLG720916 TUS720916:TVC720916 UEO720916:UEY720916 UOK720916:UOU720916 UYG720916:UYQ720916 VIC720916:VIM720916 VRY720916:VSI720916 WBU720916:WCE720916 WLQ720916:WMA720916 WVM720916:WVW720916 E786452:O786452 JA786452:JK786452 SW786452:TG786452 ACS786452:ADC786452 AMO786452:AMY786452 AWK786452:AWU786452 BGG786452:BGQ786452 BQC786452:BQM786452 BZY786452:CAI786452 CJU786452:CKE786452 CTQ786452:CUA786452 DDM786452:DDW786452 DNI786452:DNS786452 DXE786452:DXO786452 EHA786452:EHK786452 EQW786452:ERG786452 FAS786452:FBC786452 FKO786452:FKY786452 FUK786452:FUU786452 GEG786452:GEQ786452 GOC786452:GOM786452 GXY786452:GYI786452 HHU786452:HIE786452 HRQ786452:HSA786452 IBM786452:IBW786452 ILI786452:ILS786452 IVE786452:IVO786452 JFA786452:JFK786452 JOW786452:JPG786452 JYS786452:JZC786452 KIO786452:KIY786452 KSK786452:KSU786452 LCG786452:LCQ786452 LMC786452:LMM786452 LVY786452:LWI786452 MFU786452:MGE786452 MPQ786452:MQA786452 MZM786452:MZW786452 NJI786452:NJS786452 NTE786452:NTO786452 ODA786452:ODK786452 OMW786452:ONG786452 OWS786452:OXC786452 PGO786452:PGY786452 PQK786452:PQU786452 QAG786452:QAQ786452 QKC786452:QKM786452 QTY786452:QUI786452 RDU786452:REE786452 RNQ786452:ROA786452 RXM786452:RXW786452 SHI786452:SHS786452 SRE786452:SRO786452 TBA786452:TBK786452 TKW786452:TLG786452 TUS786452:TVC786452 UEO786452:UEY786452 UOK786452:UOU786452 UYG786452:UYQ786452 VIC786452:VIM786452 VRY786452:VSI786452 WBU786452:WCE786452 WLQ786452:WMA786452 WVM786452:WVW786452 E851988:O851988 JA851988:JK851988 SW851988:TG851988 ACS851988:ADC851988 AMO851988:AMY851988 AWK851988:AWU851988 BGG851988:BGQ851988 BQC851988:BQM851988 BZY851988:CAI851988 CJU851988:CKE851988 CTQ851988:CUA851988 DDM851988:DDW851988 DNI851988:DNS851988 DXE851988:DXO851988 EHA851988:EHK851988 EQW851988:ERG851988 FAS851988:FBC851988 FKO851988:FKY851988 FUK851988:FUU851988 GEG851988:GEQ851988 GOC851988:GOM851988 GXY851988:GYI851988 HHU851988:HIE851988 HRQ851988:HSA851988 IBM851988:IBW851988 ILI851988:ILS851988 IVE851988:IVO851988 JFA851988:JFK851988 JOW851988:JPG851988 JYS851988:JZC851988 KIO851988:KIY851988 KSK851988:KSU851988 LCG851988:LCQ851988 LMC851988:LMM851988 LVY851988:LWI851988 MFU851988:MGE851988 MPQ851988:MQA851988 MZM851988:MZW851988 NJI851988:NJS851988 NTE851988:NTO851988 ODA851988:ODK851988 OMW851988:ONG851988 OWS851988:OXC851988 PGO851988:PGY851988 PQK851988:PQU851988 QAG851988:QAQ851988 QKC851988:QKM851988 QTY851988:QUI851988 RDU851988:REE851988 RNQ851988:ROA851988 RXM851988:RXW851988 SHI851988:SHS851988 SRE851988:SRO851988 TBA851988:TBK851988 TKW851988:TLG851988 TUS851988:TVC851988 UEO851988:UEY851988 UOK851988:UOU851988 UYG851988:UYQ851988 VIC851988:VIM851988 VRY851988:VSI851988 WBU851988:WCE851988 WLQ851988:WMA851988 WVM851988:WVW851988 E917524:O917524 JA917524:JK917524 SW917524:TG917524 ACS917524:ADC917524 AMO917524:AMY917524 AWK917524:AWU917524 BGG917524:BGQ917524 BQC917524:BQM917524 BZY917524:CAI917524 CJU917524:CKE917524 CTQ917524:CUA917524 DDM917524:DDW917524 DNI917524:DNS917524 DXE917524:DXO917524 EHA917524:EHK917524 EQW917524:ERG917524 FAS917524:FBC917524 FKO917524:FKY917524 FUK917524:FUU917524 GEG917524:GEQ917524 GOC917524:GOM917524 GXY917524:GYI917524 HHU917524:HIE917524 HRQ917524:HSA917524 IBM917524:IBW917524 ILI917524:ILS917524 IVE917524:IVO917524 JFA917524:JFK917524 JOW917524:JPG917524 JYS917524:JZC917524 KIO917524:KIY917524 KSK917524:KSU917524 LCG917524:LCQ917524 LMC917524:LMM917524 LVY917524:LWI917524 MFU917524:MGE917524 MPQ917524:MQA917524 MZM917524:MZW917524 NJI917524:NJS917524 NTE917524:NTO917524 ODA917524:ODK917524 OMW917524:ONG917524 OWS917524:OXC917524 PGO917524:PGY917524 PQK917524:PQU917524 QAG917524:QAQ917524 QKC917524:QKM917524 QTY917524:QUI917524 RDU917524:REE917524 RNQ917524:ROA917524 RXM917524:RXW917524 SHI917524:SHS917524 SRE917524:SRO917524 TBA917524:TBK917524 TKW917524:TLG917524 TUS917524:TVC917524 UEO917524:UEY917524 UOK917524:UOU917524 UYG917524:UYQ917524 VIC917524:VIM917524 VRY917524:VSI917524 WBU917524:WCE917524 WLQ917524:WMA917524 WVM917524:WVW917524 E983060:O983060 JA983060:JK983060 SW983060:TG983060 ACS983060:ADC983060 AMO983060:AMY983060 AWK983060:AWU983060 BGG983060:BGQ983060 BQC983060:BQM983060 BZY983060:CAI983060 CJU983060:CKE983060 CTQ983060:CUA983060 DDM983060:DDW983060 DNI983060:DNS983060 DXE983060:DXO983060 EHA983060:EHK983060 EQW983060:ERG983060 FAS983060:FBC983060 FKO983060:FKY983060 FUK983060:FUU983060 GEG983060:GEQ983060 GOC983060:GOM983060 GXY983060:GYI983060 HHU983060:HIE983060 HRQ983060:HSA983060 IBM983060:IBW983060 ILI983060:ILS983060 IVE983060:IVO983060 JFA983060:JFK983060 JOW983060:JPG983060 JYS983060:JZC983060 KIO983060:KIY983060 KSK983060:KSU983060 LCG983060:LCQ983060 LMC983060:LMM983060 LVY983060:LWI983060 MFU983060:MGE983060 MPQ983060:MQA983060 MZM983060:MZW983060 NJI983060:NJS983060 NTE983060:NTO983060 ODA983060:ODK983060 OMW983060:ONG983060 OWS983060:OXC983060 PGO983060:PGY983060 PQK983060:PQU983060 QAG983060:QAQ983060 QKC983060:QKM983060 QTY983060:QUI983060 RDU983060:REE983060 RNQ983060:ROA983060 RXM983060:RXW983060 SHI983060:SHS983060 SRE983060:SRO983060 TBA983060:TBK983060 TKW983060:TLG983060 TUS983060:TVC983060 UEO983060:UEY983060 UOK983060:UOU983060 UYG983060:UYQ983060 VIC983060:VIM983060 VRY983060:VSI983060 WBU983060:WCE983060 WLQ983060:WMA983060 L14:N19 F14:H19 E1:F11 H1:O11 G1:G3 G5:G11</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代替地検討表</vt:lpstr>
      <vt:lpstr>代替地検討表!Print_Area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阿津　岳史</dc:creator>
  <cp:lastModifiedBy>上原　駿佑</cp:lastModifiedBy>
  <cp:lastPrinted>2019-03-10T23:35:14Z</cp:lastPrinted>
  <dcterms:created xsi:type="dcterms:W3CDTF">2018-03-27T06:26:44Z</dcterms:created>
  <dcterms:modified xsi:type="dcterms:W3CDTF">2023-05-23T09:05:45Z</dcterms:modified>
</cp:coreProperties>
</file>