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農政課\30経済05経済振興\300501001農業振興地域整備関係書(永年)\R5年度\04_書類作成時参考資料更新\"/>
    </mc:Choice>
  </mc:AlternateContent>
  <bookViews>
    <workbookView xWindow="0" yWindow="135" windowWidth="20730" windowHeight="9375" tabRatio="977"/>
  </bookViews>
  <sheets>
    <sheet name="代替地検討表" sheetId="20" r:id="rId1"/>
  </sheets>
  <definedNames>
    <definedName name="_xlnm.Print_Area" localSheetId="0">代替地検討表!$E$1:$O$20</definedName>
  </definedNames>
  <calcPr calcId="145621"/>
</workbook>
</file>

<file path=xl/sharedStrings.xml><?xml version="1.0" encoding="utf-8"?>
<sst xmlns="http://schemas.openxmlformats.org/spreadsheetml/2006/main" count="18" uniqueCount="18">
  <si>
    <t>①</t>
    <phoneticPr fontId="10"/>
  </si>
  <si>
    <t>②</t>
    <phoneticPr fontId="10"/>
  </si>
  <si>
    <t>③</t>
    <phoneticPr fontId="10"/>
  </si>
  <si>
    <t>④</t>
    <phoneticPr fontId="10"/>
  </si>
  <si>
    <t>⑤</t>
    <phoneticPr fontId="10"/>
  </si>
  <si>
    <t>所在地（地番まで）</t>
    <rPh sb="0" eb="3">
      <t>ショザイチ</t>
    </rPh>
    <rPh sb="4" eb="6">
      <t>チバン</t>
    </rPh>
    <phoneticPr fontId="10"/>
  </si>
  <si>
    <t>地目</t>
    <rPh sb="0" eb="2">
      <t>チモク</t>
    </rPh>
    <phoneticPr fontId="10"/>
  </si>
  <si>
    <t>面積(㎡)</t>
    <rPh sb="0" eb="2">
      <t>メンセキ</t>
    </rPh>
    <phoneticPr fontId="10"/>
  </si>
  <si>
    <t>農振</t>
    <rPh sb="0" eb="1">
      <t>ノウ</t>
    </rPh>
    <rPh sb="1" eb="2">
      <t>シン</t>
    </rPh>
    <phoneticPr fontId="10"/>
  </si>
  <si>
    <t>検討内容</t>
    <rPh sb="0" eb="2">
      <t>ケントウ</t>
    </rPh>
    <rPh sb="2" eb="4">
      <t>ナイヨウ</t>
    </rPh>
    <phoneticPr fontId="10"/>
  </si>
  <si>
    <t>検討結果</t>
    <rPh sb="0" eb="2">
      <t>ケントウ</t>
    </rPh>
    <rPh sb="2" eb="4">
      <t>ケッカ</t>
    </rPh>
    <phoneticPr fontId="10"/>
  </si>
  <si>
    <t>申出者</t>
    <rPh sb="0" eb="2">
      <t>モウシデ</t>
    </rPh>
    <rPh sb="2" eb="3">
      <t>シャ</t>
    </rPh>
    <phoneticPr fontId="10"/>
  </si>
  <si>
    <t>建造物の平面・立面がわかるもの</t>
    <rPh sb="0" eb="3">
      <t>ケンゾウブツ</t>
    </rPh>
    <rPh sb="4" eb="6">
      <t>ヘイメン</t>
    </rPh>
    <rPh sb="7" eb="9">
      <t>リツメン</t>
    </rPh>
    <phoneticPr fontId="6"/>
  </si>
  <si>
    <t>代替地検討表</t>
    <rPh sb="0" eb="3">
      <t>ダイタイチ</t>
    </rPh>
    <rPh sb="3" eb="5">
      <t>ケントウ</t>
    </rPh>
    <rPh sb="5" eb="6">
      <t>ヒョウ</t>
    </rPh>
    <phoneticPr fontId="10"/>
  </si>
  <si>
    <t>検討地の条件</t>
  </si>
  <si>
    <t>検討結果＊農振農用地以外で検討すること</t>
    <rPh sb="5" eb="6">
      <t>ノウ</t>
    </rPh>
    <rPh sb="6" eb="7">
      <t>シン</t>
    </rPh>
    <rPh sb="7" eb="10">
      <t>ノウヨウチ</t>
    </rPh>
    <rPh sb="10" eb="12">
      <t>イガイ</t>
    </rPh>
    <rPh sb="13" eb="15">
      <t>ケントウ</t>
    </rPh>
    <phoneticPr fontId="6"/>
  </si>
  <si>
    <t>住　所</t>
    <rPh sb="0" eb="1">
      <t>ジュウ</t>
    </rPh>
    <rPh sb="2" eb="3">
      <t>ショ</t>
    </rPh>
    <phoneticPr fontId="10"/>
  </si>
  <si>
    <t>氏　名</t>
    <rPh sb="0" eb="1">
      <t>シ</t>
    </rPh>
    <rPh sb="2" eb="3">
      <t>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</si>
</sst>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丸ｺﾞｼｯｸM-PRO"/>
      <family val="3"/>
      <charset val="128"/>
    </font>
    <font>
      <sz val="11"/>
      <name val="ＭＳ Ｐゴシック"/>
      <family val="3"/>
      <charset val="128"/>
    </font>
    <font>
      <sz val="11"/>
      <name val="ＭＳ ゴシック"/>
      <family val="3"/>
      <charset val="128"/>
    </font>
    <font>
      <sz val="6"/>
      <name val="ＭＳ ゴシック"/>
      <family val="3"/>
      <charset val="128"/>
    </font>
    <font>
      <sz val="11"/>
      <name val="ＭＳ 明朝"/>
      <family val="1"/>
      <charset val="128"/>
    </font>
    <font>
      <sz val="10"/>
      <name val="HG丸ｺﾞｼｯｸM-PRO"/>
      <family val="3"/>
      <charset val="128"/>
    </font>
    <font>
      <b/>
      <sz val="14"/>
      <name val="HG丸ｺﾞｼｯｸM-PRO"/>
      <family val="3"/>
      <charset val="128"/>
    </font>
    <font>
      <b/>
      <sz val="11"/>
      <name val="HG丸ｺﾞｼｯｸM-PRO"/>
      <family val="3"/>
      <charset val="128"/>
    </font>
    <font>
      <sz val="13"/>
      <name val="HG丸ｺﾞｼｯｸM-PRO"/>
      <family val="3"/>
      <charset val="128"/>
    </font>
  </fonts>
  <fills count="5">
    <fill>
      <patternFill patternType="none"/>
    </fill>
    <fill>
      <patternFill patternType="gray125"/>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25">
    <border>
      <left/>
      <right/>
      <top/>
      <bottom/>
      <diagonal/>
    </border>
    <border>
      <left/>
      <right/>
      <top/>
      <bottom style="hair">
        <color rgb="FF000066"/>
      </bottom>
      <diagonal/>
    </border>
    <border>
      <left/>
      <right/>
      <top style="hair">
        <color rgb="FF000066"/>
      </top>
      <bottom/>
      <diagonal/>
    </border>
    <border>
      <left style="hair">
        <color rgb="FF000099"/>
      </left>
      <right style="hair">
        <color rgb="FF000099"/>
      </right>
      <top/>
      <bottom style="hair">
        <color rgb="FF000099"/>
      </bottom>
      <diagonal/>
    </border>
    <border>
      <left/>
      <right/>
      <top style="hair">
        <color rgb="FF000099"/>
      </top>
      <bottom style="hair">
        <color rgb="FF000099"/>
      </bottom>
      <diagonal/>
    </border>
    <border>
      <left/>
      <right style="hair">
        <color rgb="FF000099"/>
      </right>
      <top style="hair">
        <color rgb="FF000099"/>
      </top>
      <bottom style="hair">
        <color rgb="FF000099"/>
      </bottom>
      <diagonal/>
    </border>
    <border>
      <left style="hair">
        <color rgb="FF000099"/>
      </left>
      <right style="hair">
        <color rgb="FF000099"/>
      </right>
      <top style="hair">
        <color rgb="FF000099"/>
      </top>
      <bottom style="hair">
        <color rgb="FF000099"/>
      </bottom>
      <diagonal/>
    </border>
    <border>
      <left style="hair">
        <color rgb="FF000099"/>
      </left>
      <right/>
      <top style="hair">
        <color rgb="FF000099"/>
      </top>
      <bottom style="hair">
        <color rgb="FF000099"/>
      </bottom>
      <diagonal/>
    </border>
    <border>
      <left style="hair">
        <color rgb="FF000099"/>
      </left>
      <right style="hair">
        <color indexed="64"/>
      </right>
      <top/>
      <bottom style="hair">
        <color rgb="FF000099"/>
      </bottom>
      <diagonal/>
    </border>
    <border>
      <left style="hair">
        <color indexed="64"/>
      </left>
      <right/>
      <top style="hair">
        <color rgb="FF000099"/>
      </top>
      <bottom style="hair">
        <color rgb="FF000099"/>
      </bottom>
      <diagonal/>
    </border>
    <border>
      <left style="hair">
        <color rgb="FF000099"/>
      </left>
      <right style="hair">
        <color indexed="64"/>
      </right>
      <top style="hair">
        <color rgb="FF000099"/>
      </top>
      <bottom style="hair">
        <color rgb="FF000099"/>
      </bottom>
      <diagonal/>
    </border>
    <border>
      <left style="hair">
        <color indexed="64"/>
      </left>
      <right/>
      <top style="hair">
        <color rgb="FF000099"/>
      </top>
      <bottom style="hair">
        <color indexed="64"/>
      </bottom>
      <diagonal/>
    </border>
    <border>
      <left/>
      <right/>
      <top style="hair">
        <color rgb="FF000099"/>
      </top>
      <bottom style="hair">
        <color indexed="64"/>
      </bottom>
      <diagonal/>
    </border>
    <border>
      <left/>
      <right style="hair">
        <color rgb="FF000099"/>
      </right>
      <top style="hair">
        <color rgb="FF000099"/>
      </top>
      <bottom style="hair">
        <color indexed="64"/>
      </bottom>
      <diagonal/>
    </border>
    <border>
      <left style="hair">
        <color rgb="FF000099"/>
      </left>
      <right style="hair">
        <color rgb="FF000099"/>
      </right>
      <top style="hair">
        <color rgb="FF000099"/>
      </top>
      <bottom style="hair">
        <color indexed="64"/>
      </bottom>
      <diagonal/>
    </border>
    <border>
      <left style="hair">
        <color rgb="FF000099"/>
      </left>
      <right/>
      <top style="hair">
        <color rgb="FF000099"/>
      </top>
      <bottom style="hair">
        <color indexed="64"/>
      </bottom>
      <diagonal/>
    </border>
    <border>
      <left style="hair">
        <color rgb="FF000099"/>
      </left>
      <right style="hair">
        <color indexed="64"/>
      </right>
      <top style="hair">
        <color rgb="FF000099"/>
      </top>
      <bottom style="hair">
        <color indexed="64"/>
      </bottom>
      <diagonal/>
    </border>
    <border>
      <left style="hair">
        <color indexed="64"/>
      </left>
      <right/>
      <top/>
      <bottom style="hair">
        <color rgb="FF000099"/>
      </bottom>
      <diagonal/>
    </border>
    <border>
      <left/>
      <right/>
      <top/>
      <bottom style="hair">
        <color rgb="FF000099"/>
      </bottom>
      <diagonal/>
    </border>
    <border>
      <left/>
      <right style="hair">
        <color rgb="FF000099"/>
      </right>
      <top/>
      <bottom style="hair">
        <color rgb="FF000099"/>
      </bottom>
      <diagonal/>
    </border>
    <border>
      <left style="hair">
        <color rgb="FF000099"/>
      </left>
      <right/>
      <top/>
      <bottom style="hair">
        <color rgb="FF000099"/>
      </bottom>
      <diagonal/>
    </border>
    <border>
      <left style="hair">
        <color indexed="64"/>
      </left>
      <right style="hair">
        <color rgb="FF000099"/>
      </right>
      <top style="hair">
        <color indexed="64"/>
      </top>
      <bottom style="hair">
        <color indexed="64"/>
      </bottom>
      <diagonal/>
    </border>
    <border>
      <left style="hair">
        <color rgb="FF000099"/>
      </left>
      <right style="hair">
        <color rgb="FF000099"/>
      </right>
      <top style="hair">
        <color indexed="64"/>
      </top>
      <bottom style="hair">
        <color indexed="64"/>
      </bottom>
      <diagonal/>
    </border>
    <border>
      <left style="hair">
        <color rgb="FF000099"/>
      </left>
      <right style="hair">
        <color indexed="64"/>
      </right>
      <top style="hair">
        <color indexed="64"/>
      </top>
      <bottom style="hair">
        <color indexed="64"/>
      </bottom>
      <diagonal/>
    </border>
    <border>
      <left style="hair">
        <color indexed="64"/>
      </left>
      <right/>
      <top style="hair">
        <color rgb="FF000099"/>
      </top>
      <bottom/>
      <diagonal/>
    </border>
  </borders>
  <cellStyleXfs count="10">
    <xf numFmtId="0" fontId="0" fillId="0" borderId="0">
      <alignment vertical="center"/>
    </xf>
    <xf numFmtId="0" fontId="9" fillId="0" borderId="0">
      <alignment vertical="center"/>
    </xf>
    <xf numFmtId="0" fontId="11" fillId="0" borderId="0">
      <alignment vertical="center"/>
    </xf>
    <xf numFmtId="38" fontId="9"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8" fillId="0" borderId="0">
      <alignment vertical="center"/>
    </xf>
    <xf numFmtId="0" fontId="1" fillId="0" borderId="0">
      <alignment vertical="center"/>
    </xf>
  </cellStyleXfs>
  <cellXfs count="64">
    <xf numFmtId="0" fontId="0" fillId="0" borderId="0" xfId="0">
      <alignment vertical="center"/>
    </xf>
    <xf numFmtId="0" fontId="7" fillId="2" borderId="0" xfId="1" applyFont="1" applyFill="1">
      <alignment vertical="center"/>
    </xf>
    <xf numFmtId="0" fontId="7" fillId="2" borderId="0" xfId="1" applyFont="1" applyFill="1" applyAlignment="1">
      <alignment horizontal="center" vertical="center"/>
    </xf>
    <xf numFmtId="0" fontId="7" fillId="0" borderId="0" xfId="2" applyFont="1" applyFill="1" applyBorder="1" applyAlignment="1">
      <alignment vertical="center"/>
    </xf>
    <xf numFmtId="0" fontId="7" fillId="0" borderId="0" xfId="1" applyFont="1" applyFill="1" applyBorder="1" applyAlignment="1">
      <alignment vertical="center"/>
    </xf>
    <xf numFmtId="0" fontId="7" fillId="4" borderId="0" xfId="2" applyFont="1" applyFill="1" applyBorder="1" applyAlignment="1">
      <alignment vertical="center"/>
    </xf>
    <xf numFmtId="0" fontId="7" fillId="4" borderId="0" xfId="1" applyFont="1" applyFill="1">
      <alignment vertical="center"/>
    </xf>
    <xf numFmtId="0" fontId="12" fillId="2" borderId="0" xfId="1" applyFont="1" applyFill="1">
      <alignment vertical="center"/>
    </xf>
    <xf numFmtId="0" fontId="7" fillId="4" borderId="0" xfId="1" applyFont="1" applyFill="1" applyAlignment="1">
      <alignment vertical="center"/>
    </xf>
    <xf numFmtId="0" fontId="7" fillId="4" borderId="0" xfId="2" applyFont="1" applyFill="1" applyAlignment="1">
      <alignment vertical="center"/>
    </xf>
    <xf numFmtId="0" fontId="7" fillId="4" borderId="1" xfId="1" applyFont="1" applyFill="1" applyBorder="1" applyAlignment="1">
      <alignment horizontal="center" vertical="center"/>
    </xf>
    <xf numFmtId="0" fontId="7" fillId="4" borderId="0" xfId="1" applyFont="1" applyFill="1" applyAlignment="1">
      <alignment horizontal="center" vertical="center"/>
    </xf>
    <xf numFmtId="0" fontId="7" fillId="4" borderId="0" xfId="1" applyFont="1" applyFill="1" applyBorder="1" applyAlignment="1">
      <alignment horizontal="center" vertical="center"/>
    </xf>
    <xf numFmtId="0" fontId="7" fillId="4" borderId="0" xfId="1" applyFont="1" applyFill="1" applyBorder="1" applyAlignment="1">
      <alignment vertical="center"/>
    </xf>
    <xf numFmtId="0" fontId="7" fillId="3" borderId="22" xfId="1" applyFont="1" applyFill="1" applyBorder="1" applyAlignment="1">
      <alignment horizontal="center" vertical="center"/>
    </xf>
    <xf numFmtId="0" fontId="7" fillId="3" borderId="23"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3" xfId="1" applyFont="1" applyFill="1" applyBorder="1" applyAlignment="1" applyProtection="1">
      <alignment horizontal="center" vertical="center" shrinkToFit="1"/>
      <protection locked="0"/>
    </xf>
    <xf numFmtId="0" fontId="7" fillId="4" borderId="3" xfId="1" applyFont="1" applyFill="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0" fontId="7" fillId="4" borderId="9" xfId="1" applyFont="1" applyFill="1" applyBorder="1" applyAlignment="1">
      <alignment horizontal="center" vertical="center"/>
    </xf>
    <xf numFmtId="0" fontId="7" fillId="4" borderId="6" xfId="1" applyFont="1" applyFill="1" applyBorder="1" applyAlignment="1" applyProtection="1">
      <alignment horizontal="center" vertical="center" shrinkToFit="1"/>
      <protection locked="0"/>
    </xf>
    <xf numFmtId="0" fontId="7" fillId="4" borderId="6" xfId="1" applyFont="1" applyFill="1" applyBorder="1" applyAlignment="1" applyProtection="1">
      <alignment horizontal="center" vertical="center"/>
      <protection locked="0"/>
    </xf>
    <xf numFmtId="0" fontId="7" fillId="4" borderId="10" xfId="1" applyFont="1" applyFill="1" applyBorder="1" applyAlignment="1" applyProtection="1">
      <alignment horizontal="center" vertical="center"/>
      <protection locked="0"/>
    </xf>
    <xf numFmtId="0" fontId="7" fillId="4" borderId="24" xfId="1" applyFont="1" applyFill="1" applyBorder="1" applyAlignment="1">
      <alignment horizontal="center" vertical="center"/>
    </xf>
    <xf numFmtId="0" fontId="7" fillId="4" borderId="11" xfId="1" applyFont="1" applyFill="1" applyBorder="1" applyAlignment="1">
      <alignment horizontal="center" vertical="center"/>
    </xf>
    <xf numFmtId="0" fontId="7" fillId="4" borderId="14" xfId="1" applyFont="1" applyFill="1" applyBorder="1" applyAlignment="1" applyProtection="1">
      <alignment horizontal="center" vertical="center" shrinkToFit="1"/>
      <protection locked="0"/>
    </xf>
    <xf numFmtId="0" fontId="7" fillId="4" borderId="14" xfId="1" applyFont="1" applyFill="1" applyBorder="1" applyAlignment="1" applyProtection="1">
      <alignment horizontal="center" vertical="center"/>
      <protection locked="0"/>
    </xf>
    <xf numFmtId="0" fontId="7" fillId="4" borderId="16" xfId="1" applyFont="1" applyFill="1" applyBorder="1" applyAlignment="1" applyProtection="1">
      <alignment horizontal="center" vertical="center"/>
      <protection locked="0"/>
    </xf>
    <xf numFmtId="0" fontId="7" fillId="0" borderId="0" xfId="1" applyFont="1" applyFill="1" applyBorder="1" applyAlignment="1">
      <alignment horizontal="center" vertical="center"/>
    </xf>
    <xf numFmtId="0" fontId="7" fillId="0" borderId="0" xfId="1" applyFont="1" applyFill="1" applyBorder="1" applyAlignment="1" applyProtection="1">
      <alignment horizontal="center" vertical="center" shrinkToFit="1"/>
      <protection locked="0"/>
    </xf>
    <xf numFmtId="0" fontId="7" fillId="0" borderId="0" xfId="1" applyFont="1" applyFill="1" applyBorder="1" applyAlignment="1" applyProtection="1">
      <alignment vertical="center" shrinkToFit="1"/>
      <protection locked="0"/>
    </xf>
    <xf numFmtId="0" fontId="13" fillId="4" borderId="0" xfId="1" applyFont="1" applyFill="1" applyBorder="1" applyAlignment="1">
      <alignment horizontal="center" vertical="center"/>
    </xf>
    <xf numFmtId="0" fontId="14" fillId="4" borderId="0" xfId="1" applyFont="1" applyFill="1" applyAlignment="1">
      <alignment horizontal="center" vertical="center"/>
    </xf>
    <xf numFmtId="0" fontId="7" fillId="4" borderId="0" xfId="1" applyFont="1" applyFill="1" applyAlignment="1">
      <alignment vertical="center"/>
    </xf>
    <xf numFmtId="0" fontId="7" fillId="4" borderId="0" xfId="2" applyFont="1" applyFill="1" applyAlignment="1">
      <alignment vertical="center"/>
    </xf>
    <xf numFmtId="0" fontId="15" fillId="4" borderId="1" xfId="1" applyFont="1" applyFill="1" applyBorder="1" applyAlignment="1" applyProtection="1">
      <alignment vertical="center" shrinkToFit="1"/>
      <protection locked="0"/>
    </xf>
    <xf numFmtId="0" fontId="7" fillId="4" borderId="1" xfId="1" applyFont="1" applyFill="1" applyBorder="1" applyAlignment="1" applyProtection="1">
      <alignment vertical="center" shrinkToFit="1"/>
      <protection locked="0"/>
    </xf>
    <xf numFmtId="0" fontId="7" fillId="4" borderId="0" xfId="1" applyFont="1" applyFill="1" applyAlignment="1">
      <alignment horizontal="center" vertical="center"/>
    </xf>
    <xf numFmtId="0" fontId="7" fillId="4" borderId="2" xfId="1" applyFont="1" applyFill="1" applyBorder="1" applyAlignment="1" applyProtection="1">
      <alignment vertical="center" shrinkToFit="1"/>
      <protection locked="0"/>
    </xf>
    <xf numFmtId="0" fontId="7" fillId="4" borderId="2" xfId="2" applyFont="1" applyFill="1" applyBorder="1" applyAlignment="1" applyProtection="1">
      <alignment vertical="center" shrinkToFit="1"/>
      <protection locked="0"/>
    </xf>
    <xf numFmtId="0" fontId="7" fillId="3" borderId="21" xfId="1" applyFont="1" applyFill="1" applyBorder="1" applyAlignment="1">
      <alignment horizontal="center" vertical="center"/>
    </xf>
    <xf numFmtId="0" fontId="7" fillId="3" borderId="22" xfId="1" applyFont="1" applyFill="1" applyBorder="1" applyAlignment="1">
      <alignment horizontal="center" vertical="center"/>
    </xf>
    <xf numFmtId="0" fontId="7" fillId="4" borderId="18" xfId="1" applyFont="1" applyFill="1" applyBorder="1" applyAlignment="1" applyProtection="1">
      <alignment vertical="center" wrapText="1"/>
      <protection locked="0"/>
    </xf>
    <xf numFmtId="0" fontId="7" fillId="4" borderId="19" xfId="1" applyFont="1" applyFill="1" applyBorder="1" applyAlignment="1" applyProtection="1">
      <alignment vertical="center" wrapText="1"/>
      <protection locked="0"/>
    </xf>
    <xf numFmtId="43" fontId="7" fillId="4" borderId="20" xfId="3" applyNumberFormat="1" applyFont="1" applyFill="1" applyBorder="1" applyAlignment="1" applyProtection="1">
      <alignment vertical="center" shrinkToFit="1"/>
      <protection locked="0"/>
    </xf>
    <xf numFmtId="43" fontId="7" fillId="4" borderId="19" xfId="1" applyNumberFormat="1" applyFont="1" applyFill="1" applyBorder="1" applyAlignment="1" applyProtection="1">
      <alignment vertical="center" shrinkToFit="1"/>
      <protection locked="0"/>
    </xf>
    <xf numFmtId="0" fontId="12" fillId="4" borderId="3" xfId="1" applyFont="1" applyFill="1" applyBorder="1" applyAlignment="1" applyProtection="1">
      <alignment vertical="center" wrapText="1"/>
      <protection locked="0"/>
    </xf>
    <xf numFmtId="0" fontId="7" fillId="4" borderId="4" xfId="1" applyFont="1" applyFill="1" applyBorder="1" applyAlignment="1" applyProtection="1">
      <alignment vertical="center" wrapText="1"/>
      <protection locked="0"/>
    </xf>
    <xf numFmtId="0" fontId="7" fillId="4" borderId="5" xfId="1" applyFont="1" applyFill="1" applyBorder="1" applyAlignment="1" applyProtection="1">
      <alignment vertical="center" wrapText="1"/>
      <protection locked="0"/>
    </xf>
    <xf numFmtId="43" fontId="7" fillId="4" borderId="7" xfId="3" applyNumberFormat="1" applyFont="1" applyFill="1" applyBorder="1" applyAlignment="1" applyProtection="1">
      <alignment vertical="center" shrinkToFit="1"/>
      <protection locked="0"/>
    </xf>
    <xf numFmtId="43" fontId="7" fillId="4" borderId="5" xfId="1" applyNumberFormat="1" applyFont="1" applyFill="1" applyBorder="1" applyAlignment="1" applyProtection="1">
      <alignment vertical="center" shrinkToFit="1"/>
      <protection locked="0"/>
    </xf>
    <xf numFmtId="0" fontId="12" fillId="4" borderId="6" xfId="1" applyFont="1" applyFill="1" applyBorder="1" applyAlignment="1" applyProtection="1">
      <alignment vertical="center" wrapText="1"/>
      <protection locked="0"/>
    </xf>
    <xf numFmtId="0" fontId="7" fillId="4" borderId="0" xfId="1" applyFont="1" applyFill="1" applyBorder="1" applyAlignment="1" applyProtection="1">
      <alignment vertical="center" shrinkToFit="1"/>
      <protection locked="0"/>
    </xf>
    <xf numFmtId="0" fontId="7" fillId="4" borderId="0" xfId="2" applyFont="1" applyFill="1" applyBorder="1" applyAlignment="1" applyProtection="1">
      <alignment vertical="center" shrinkToFit="1"/>
      <protection locked="0"/>
    </xf>
    <xf numFmtId="0" fontId="7" fillId="0" borderId="0" xfId="1" applyFont="1" applyFill="1" applyAlignment="1">
      <alignment vertical="center"/>
    </xf>
    <xf numFmtId="0" fontId="7" fillId="0" borderId="0" xfId="1" applyFont="1" applyFill="1" applyAlignment="1" applyProtection="1">
      <alignment vertical="center" shrinkToFit="1"/>
      <protection locked="0"/>
    </xf>
    <xf numFmtId="0" fontId="7" fillId="0" borderId="0" xfId="2" applyFont="1" applyFill="1" applyAlignment="1" applyProtection="1">
      <alignment vertical="center" shrinkToFit="1"/>
      <protection locked="0"/>
    </xf>
    <xf numFmtId="0" fontId="7" fillId="0" borderId="0" xfId="1" applyFont="1" applyFill="1" applyAlignment="1" applyProtection="1">
      <alignment vertical="center"/>
      <protection locked="0"/>
    </xf>
    <xf numFmtId="0" fontId="7" fillId="4" borderId="12" xfId="1" applyFont="1" applyFill="1" applyBorder="1" applyAlignment="1" applyProtection="1">
      <alignment vertical="center" wrapText="1"/>
      <protection locked="0"/>
    </xf>
    <xf numFmtId="0" fontId="7" fillId="4" borderId="13" xfId="1" applyFont="1" applyFill="1" applyBorder="1" applyAlignment="1" applyProtection="1">
      <alignment vertical="center" wrapText="1"/>
      <protection locked="0"/>
    </xf>
    <xf numFmtId="43" fontId="7" fillId="4" borderId="15" xfId="3" applyNumberFormat="1" applyFont="1" applyFill="1" applyBorder="1" applyAlignment="1" applyProtection="1">
      <alignment vertical="center" shrinkToFit="1"/>
      <protection locked="0"/>
    </xf>
    <xf numFmtId="43" fontId="7" fillId="4" borderId="13" xfId="1" applyNumberFormat="1" applyFont="1" applyFill="1" applyBorder="1" applyAlignment="1" applyProtection="1">
      <alignment vertical="center" shrinkToFit="1"/>
      <protection locked="0"/>
    </xf>
    <xf numFmtId="0" fontId="12" fillId="4" borderId="14" xfId="1" applyFont="1" applyFill="1" applyBorder="1" applyAlignment="1" applyProtection="1">
      <alignment vertical="center" wrapText="1"/>
      <protection locked="0"/>
    </xf>
  </cellXfs>
  <cellStyles count="10">
    <cellStyle name="桁区切り 2" xfId="3"/>
    <cellStyle name="標準" xfId="0" builtinId="0"/>
    <cellStyle name="標準 2" xfId="1"/>
    <cellStyle name="標準 2 2" xfId="8"/>
    <cellStyle name="標準 3" xfId="2"/>
    <cellStyle name="標準 4" xfId="4"/>
    <cellStyle name="標準 5" xfId="5"/>
    <cellStyle name="標準 6" xfId="6"/>
    <cellStyle name="標準 7" xfId="7"/>
    <cellStyle name="標準 8"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C1:O85"/>
  <sheetViews>
    <sheetView tabSelected="1" view="pageBreakPreview" zoomScale="85" zoomScaleNormal="100" zoomScaleSheetLayoutView="85" workbookViewId="0">
      <selection activeCell="I41" sqref="I41:Y41"/>
    </sheetView>
  </sheetViews>
  <sheetFormatPr defaultColWidth="10.625" defaultRowHeight="27" customHeight="1" x14ac:dyDescent="0.15"/>
  <cols>
    <col min="1" max="4" width="5.625" style="1" customWidth="1"/>
    <col min="5" max="5" width="4" style="1" customWidth="1"/>
    <col min="6" max="6" width="6" style="1" customWidth="1"/>
    <col min="7" max="7" width="13.125" style="1" customWidth="1"/>
    <col min="8" max="8" width="10.125" style="1" customWidth="1"/>
    <col min="9" max="9" width="3" style="1" customWidth="1"/>
    <col min="10" max="10" width="13.125" style="1" customWidth="1"/>
    <col min="11" max="11" width="8.625" style="2" customWidth="1"/>
    <col min="12" max="12" width="4.5" style="2" customWidth="1"/>
    <col min="13" max="13" width="13.125" style="1" customWidth="1"/>
    <col min="14" max="14" width="3.125" style="1" customWidth="1"/>
    <col min="15" max="15" width="10" style="2" customWidth="1"/>
    <col min="16" max="260" width="10.625" style="1"/>
    <col min="261" max="261" width="4" style="1" customWidth="1"/>
    <col min="262" max="262" width="6" style="1" customWidth="1"/>
    <col min="263" max="263" width="13.125" style="1" customWidth="1"/>
    <col min="264" max="264" width="10.125" style="1" customWidth="1"/>
    <col min="265" max="265" width="3" style="1" customWidth="1"/>
    <col min="266" max="266" width="13.125" style="1" customWidth="1"/>
    <col min="267" max="267" width="8.625" style="1" customWidth="1"/>
    <col min="268" max="268" width="4.5" style="1" customWidth="1"/>
    <col min="269" max="269" width="13.125" style="1" customWidth="1"/>
    <col min="270" max="270" width="3.125" style="1" customWidth="1"/>
    <col min="271" max="271" width="10" style="1" customWidth="1"/>
    <col min="272" max="516" width="10.625" style="1"/>
    <col min="517" max="517" width="4" style="1" customWidth="1"/>
    <col min="518" max="518" width="6" style="1" customWidth="1"/>
    <col min="519" max="519" width="13.125" style="1" customWidth="1"/>
    <col min="520" max="520" width="10.125" style="1" customWidth="1"/>
    <col min="521" max="521" width="3" style="1" customWidth="1"/>
    <col min="522" max="522" width="13.125" style="1" customWidth="1"/>
    <col min="523" max="523" width="8.625" style="1" customWidth="1"/>
    <col min="524" max="524" width="4.5" style="1" customWidth="1"/>
    <col min="525" max="525" width="13.125" style="1" customWidth="1"/>
    <col min="526" max="526" width="3.125" style="1" customWidth="1"/>
    <col min="527" max="527" width="10" style="1" customWidth="1"/>
    <col min="528" max="772" width="10.625" style="1"/>
    <col min="773" max="773" width="4" style="1" customWidth="1"/>
    <col min="774" max="774" width="6" style="1" customWidth="1"/>
    <col min="775" max="775" width="13.125" style="1" customWidth="1"/>
    <col min="776" max="776" width="10.125" style="1" customWidth="1"/>
    <col min="777" max="777" width="3" style="1" customWidth="1"/>
    <col min="778" max="778" width="13.125" style="1" customWidth="1"/>
    <col min="779" max="779" width="8.625" style="1" customWidth="1"/>
    <col min="780" max="780" width="4.5" style="1" customWidth="1"/>
    <col min="781" max="781" width="13.125" style="1" customWidth="1"/>
    <col min="782" max="782" width="3.125" style="1" customWidth="1"/>
    <col min="783" max="783" width="10" style="1" customWidth="1"/>
    <col min="784" max="1028" width="10.625" style="1"/>
    <col min="1029" max="1029" width="4" style="1" customWidth="1"/>
    <col min="1030" max="1030" width="6" style="1" customWidth="1"/>
    <col min="1031" max="1031" width="13.125" style="1" customWidth="1"/>
    <col min="1032" max="1032" width="10.125" style="1" customWidth="1"/>
    <col min="1033" max="1033" width="3" style="1" customWidth="1"/>
    <col min="1034" max="1034" width="13.125" style="1" customWidth="1"/>
    <col min="1035" max="1035" width="8.625" style="1" customWidth="1"/>
    <col min="1036" max="1036" width="4.5" style="1" customWidth="1"/>
    <col min="1037" max="1037" width="13.125" style="1" customWidth="1"/>
    <col min="1038" max="1038" width="3.125" style="1" customWidth="1"/>
    <col min="1039" max="1039" width="10" style="1" customWidth="1"/>
    <col min="1040" max="1284" width="10.625" style="1"/>
    <col min="1285" max="1285" width="4" style="1" customWidth="1"/>
    <col min="1286" max="1286" width="6" style="1" customWidth="1"/>
    <col min="1287" max="1287" width="13.125" style="1" customWidth="1"/>
    <col min="1288" max="1288" width="10.125" style="1" customWidth="1"/>
    <col min="1289" max="1289" width="3" style="1" customWidth="1"/>
    <col min="1290" max="1290" width="13.125" style="1" customWidth="1"/>
    <col min="1291" max="1291" width="8.625" style="1" customWidth="1"/>
    <col min="1292" max="1292" width="4.5" style="1" customWidth="1"/>
    <col min="1293" max="1293" width="13.125" style="1" customWidth="1"/>
    <col min="1294" max="1294" width="3.125" style="1" customWidth="1"/>
    <col min="1295" max="1295" width="10" style="1" customWidth="1"/>
    <col min="1296" max="1540" width="10.625" style="1"/>
    <col min="1541" max="1541" width="4" style="1" customWidth="1"/>
    <col min="1542" max="1542" width="6" style="1" customWidth="1"/>
    <col min="1543" max="1543" width="13.125" style="1" customWidth="1"/>
    <col min="1544" max="1544" width="10.125" style="1" customWidth="1"/>
    <col min="1545" max="1545" width="3" style="1" customWidth="1"/>
    <col min="1546" max="1546" width="13.125" style="1" customWidth="1"/>
    <col min="1547" max="1547" width="8.625" style="1" customWidth="1"/>
    <col min="1548" max="1548" width="4.5" style="1" customWidth="1"/>
    <col min="1549" max="1549" width="13.125" style="1" customWidth="1"/>
    <col min="1550" max="1550" width="3.125" style="1" customWidth="1"/>
    <col min="1551" max="1551" width="10" style="1" customWidth="1"/>
    <col min="1552" max="1796" width="10.625" style="1"/>
    <col min="1797" max="1797" width="4" style="1" customWidth="1"/>
    <col min="1798" max="1798" width="6" style="1" customWidth="1"/>
    <col min="1799" max="1799" width="13.125" style="1" customWidth="1"/>
    <col min="1800" max="1800" width="10.125" style="1" customWidth="1"/>
    <col min="1801" max="1801" width="3" style="1" customWidth="1"/>
    <col min="1802" max="1802" width="13.125" style="1" customWidth="1"/>
    <col min="1803" max="1803" width="8.625" style="1" customWidth="1"/>
    <col min="1804" max="1804" width="4.5" style="1" customWidth="1"/>
    <col min="1805" max="1805" width="13.125" style="1" customWidth="1"/>
    <col min="1806" max="1806" width="3.125" style="1" customWidth="1"/>
    <col min="1807" max="1807" width="10" style="1" customWidth="1"/>
    <col min="1808" max="2052" width="10.625" style="1"/>
    <col min="2053" max="2053" width="4" style="1" customWidth="1"/>
    <col min="2054" max="2054" width="6" style="1" customWidth="1"/>
    <col min="2055" max="2055" width="13.125" style="1" customWidth="1"/>
    <col min="2056" max="2056" width="10.125" style="1" customWidth="1"/>
    <col min="2057" max="2057" width="3" style="1" customWidth="1"/>
    <col min="2058" max="2058" width="13.125" style="1" customWidth="1"/>
    <col min="2059" max="2059" width="8.625" style="1" customWidth="1"/>
    <col min="2060" max="2060" width="4.5" style="1" customWidth="1"/>
    <col min="2061" max="2061" width="13.125" style="1" customWidth="1"/>
    <col min="2062" max="2062" width="3.125" style="1" customWidth="1"/>
    <col min="2063" max="2063" width="10" style="1" customWidth="1"/>
    <col min="2064" max="2308" width="10.625" style="1"/>
    <col min="2309" max="2309" width="4" style="1" customWidth="1"/>
    <col min="2310" max="2310" width="6" style="1" customWidth="1"/>
    <col min="2311" max="2311" width="13.125" style="1" customWidth="1"/>
    <col min="2312" max="2312" width="10.125" style="1" customWidth="1"/>
    <col min="2313" max="2313" width="3" style="1" customWidth="1"/>
    <col min="2314" max="2314" width="13.125" style="1" customWidth="1"/>
    <col min="2315" max="2315" width="8.625" style="1" customWidth="1"/>
    <col min="2316" max="2316" width="4.5" style="1" customWidth="1"/>
    <col min="2317" max="2317" width="13.125" style="1" customWidth="1"/>
    <col min="2318" max="2318" width="3.125" style="1" customWidth="1"/>
    <col min="2319" max="2319" width="10" style="1" customWidth="1"/>
    <col min="2320" max="2564" width="10.625" style="1"/>
    <col min="2565" max="2565" width="4" style="1" customWidth="1"/>
    <col min="2566" max="2566" width="6" style="1" customWidth="1"/>
    <col min="2567" max="2567" width="13.125" style="1" customWidth="1"/>
    <col min="2568" max="2568" width="10.125" style="1" customWidth="1"/>
    <col min="2569" max="2569" width="3" style="1" customWidth="1"/>
    <col min="2570" max="2570" width="13.125" style="1" customWidth="1"/>
    <col min="2571" max="2571" width="8.625" style="1" customWidth="1"/>
    <col min="2572" max="2572" width="4.5" style="1" customWidth="1"/>
    <col min="2573" max="2573" width="13.125" style="1" customWidth="1"/>
    <col min="2574" max="2574" width="3.125" style="1" customWidth="1"/>
    <col min="2575" max="2575" width="10" style="1" customWidth="1"/>
    <col min="2576" max="2820" width="10.625" style="1"/>
    <col min="2821" max="2821" width="4" style="1" customWidth="1"/>
    <col min="2822" max="2822" width="6" style="1" customWidth="1"/>
    <col min="2823" max="2823" width="13.125" style="1" customWidth="1"/>
    <col min="2824" max="2824" width="10.125" style="1" customWidth="1"/>
    <col min="2825" max="2825" width="3" style="1" customWidth="1"/>
    <col min="2826" max="2826" width="13.125" style="1" customWidth="1"/>
    <col min="2827" max="2827" width="8.625" style="1" customWidth="1"/>
    <col min="2828" max="2828" width="4.5" style="1" customWidth="1"/>
    <col min="2829" max="2829" width="13.125" style="1" customWidth="1"/>
    <col min="2830" max="2830" width="3.125" style="1" customWidth="1"/>
    <col min="2831" max="2831" width="10" style="1" customWidth="1"/>
    <col min="2832" max="3076" width="10.625" style="1"/>
    <col min="3077" max="3077" width="4" style="1" customWidth="1"/>
    <col min="3078" max="3078" width="6" style="1" customWidth="1"/>
    <col min="3079" max="3079" width="13.125" style="1" customWidth="1"/>
    <col min="3080" max="3080" width="10.125" style="1" customWidth="1"/>
    <col min="3081" max="3081" width="3" style="1" customWidth="1"/>
    <col min="3082" max="3082" width="13.125" style="1" customWidth="1"/>
    <col min="3083" max="3083" width="8.625" style="1" customWidth="1"/>
    <col min="3084" max="3084" width="4.5" style="1" customWidth="1"/>
    <col min="3085" max="3085" width="13.125" style="1" customWidth="1"/>
    <col min="3086" max="3086" width="3.125" style="1" customWidth="1"/>
    <col min="3087" max="3087" width="10" style="1" customWidth="1"/>
    <col min="3088" max="3332" width="10.625" style="1"/>
    <col min="3333" max="3333" width="4" style="1" customWidth="1"/>
    <col min="3334" max="3334" width="6" style="1" customWidth="1"/>
    <col min="3335" max="3335" width="13.125" style="1" customWidth="1"/>
    <col min="3336" max="3336" width="10.125" style="1" customWidth="1"/>
    <col min="3337" max="3337" width="3" style="1" customWidth="1"/>
    <col min="3338" max="3338" width="13.125" style="1" customWidth="1"/>
    <col min="3339" max="3339" width="8.625" style="1" customWidth="1"/>
    <col min="3340" max="3340" width="4.5" style="1" customWidth="1"/>
    <col min="3341" max="3341" width="13.125" style="1" customWidth="1"/>
    <col min="3342" max="3342" width="3.125" style="1" customWidth="1"/>
    <col min="3343" max="3343" width="10" style="1" customWidth="1"/>
    <col min="3344" max="3588" width="10.625" style="1"/>
    <col min="3589" max="3589" width="4" style="1" customWidth="1"/>
    <col min="3590" max="3590" width="6" style="1" customWidth="1"/>
    <col min="3591" max="3591" width="13.125" style="1" customWidth="1"/>
    <col min="3592" max="3592" width="10.125" style="1" customWidth="1"/>
    <col min="3593" max="3593" width="3" style="1" customWidth="1"/>
    <col min="3594" max="3594" width="13.125" style="1" customWidth="1"/>
    <col min="3595" max="3595" width="8.625" style="1" customWidth="1"/>
    <col min="3596" max="3596" width="4.5" style="1" customWidth="1"/>
    <col min="3597" max="3597" width="13.125" style="1" customWidth="1"/>
    <col min="3598" max="3598" width="3.125" style="1" customWidth="1"/>
    <col min="3599" max="3599" width="10" style="1" customWidth="1"/>
    <col min="3600" max="3844" width="10.625" style="1"/>
    <col min="3845" max="3845" width="4" style="1" customWidth="1"/>
    <col min="3846" max="3846" width="6" style="1" customWidth="1"/>
    <col min="3847" max="3847" width="13.125" style="1" customWidth="1"/>
    <col min="3848" max="3848" width="10.125" style="1" customWidth="1"/>
    <col min="3849" max="3849" width="3" style="1" customWidth="1"/>
    <col min="3850" max="3850" width="13.125" style="1" customWidth="1"/>
    <col min="3851" max="3851" width="8.625" style="1" customWidth="1"/>
    <col min="3852" max="3852" width="4.5" style="1" customWidth="1"/>
    <col min="3853" max="3853" width="13.125" style="1" customWidth="1"/>
    <col min="3854" max="3854" width="3.125" style="1" customWidth="1"/>
    <col min="3855" max="3855" width="10" style="1" customWidth="1"/>
    <col min="3856" max="4100" width="10.625" style="1"/>
    <col min="4101" max="4101" width="4" style="1" customWidth="1"/>
    <col min="4102" max="4102" width="6" style="1" customWidth="1"/>
    <col min="4103" max="4103" width="13.125" style="1" customWidth="1"/>
    <col min="4104" max="4104" width="10.125" style="1" customWidth="1"/>
    <col min="4105" max="4105" width="3" style="1" customWidth="1"/>
    <col min="4106" max="4106" width="13.125" style="1" customWidth="1"/>
    <col min="4107" max="4107" width="8.625" style="1" customWidth="1"/>
    <col min="4108" max="4108" width="4.5" style="1" customWidth="1"/>
    <col min="4109" max="4109" width="13.125" style="1" customWidth="1"/>
    <col min="4110" max="4110" width="3.125" style="1" customWidth="1"/>
    <col min="4111" max="4111" width="10" style="1" customWidth="1"/>
    <col min="4112" max="4356" width="10.625" style="1"/>
    <col min="4357" max="4357" width="4" style="1" customWidth="1"/>
    <col min="4358" max="4358" width="6" style="1" customWidth="1"/>
    <col min="4359" max="4359" width="13.125" style="1" customWidth="1"/>
    <col min="4360" max="4360" width="10.125" style="1" customWidth="1"/>
    <col min="4361" max="4361" width="3" style="1" customWidth="1"/>
    <col min="4362" max="4362" width="13.125" style="1" customWidth="1"/>
    <col min="4363" max="4363" width="8.625" style="1" customWidth="1"/>
    <col min="4364" max="4364" width="4.5" style="1" customWidth="1"/>
    <col min="4365" max="4365" width="13.125" style="1" customWidth="1"/>
    <col min="4366" max="4366" width="3.125" style="1" customWidth="1"/>
    <col min="4367" max="4367" width="10" style="1" customWidth="1"/>
    <col min="4368" max="4612" width="10.625" style="1"/>
    <col min="4613" max="4613" width="4" style="1" customWidth="1"/>
    <col min="4614" max="4614" width="6" style="1" customWidth="1"/>
    <col min="4615" max="4615" width="13.125" style="1" customWidth="1"/>
    <col min="4616" max="4616" width="10.125" style="1" customWidth="1"/>
    <col min="4617" max="4617" width="3" style="1" customWidth="1"/>
    <col min="4618" max="4618" width="13.125" style="1" customWidth="1"/>
    <col min="4619" max="4619" width="8.625" style="1" customWidth="1"/>
    <col min="4620" max="4620" width="4.5" style="1" customWidth="1"/>
    <col min="4621" max="4621" width="13.125" style="1" customWidth="1"/>
    <col min="4622" max="4622" width="3.125" style="1" customWidth="1"/>
    <col min="4623" max="4623" width="10" style="1" customWidth="1"/>
    <col min="4624" max="4868" width="10.625" style="1"/>
    <col min="4869" max="4869" width="4" style="1" customWidth="1"/>
    <col min="4870" max="4870" width="6" style="1" customWidth="1"/>
    <col min="4871" max="4871" width="13.125" style="1" customWidth="1"/>
    <col min="4872" max="4872" width="10.125" style="1" customWidth="1"/>
    <col min="4873" max="4873" width="3" style="1" customWidth="1"/>
    <col min="4874" max="4874" width="13.125" style="1" customWidth="1"/>
    <col min="4875" max="4875" width="8.625" style="1" customWidth="1"/>
    <col min="4876" max="4876" width="4.5" style="1" customWidth="1"/>
    <col min="4877" max="4877" width="13.125" style="1" customWidth="1"/>
    <col min="4878" max="4878" width="3.125" style="1" customWidth="1"/>
    <col min="4879" max="4879" width="10" style="1" customWidth="1"/>
    <col min="4880" max="5124" width="10.625" style="1"/>
    <col min="5125" max="5125" width="4" style="1" customWidth="1"/>
    <col min="5126" max="5126" width="6" style="1" customWidth="1"/>
    <col min="5127" max="5127" width="13.125" style="1" customWidth="1"/>
    <col min="5128" max="5128" width="10.125" style="1" customWidth="1"/>
    <col min="5129" max="5129" width="3" style="1" customWidth="1"/>
    <col min="5130" max="5130" width="13.125" style="1" customWidth="1"/>
    <col min="5131" max="5131" width="8.625" style="1" customWidth="1"/>
    <col min="5132" max="5132" width="4.5" style="1" customWidth="1"/>
    <col min="5133" max="5133" width="13.125" style="1" customWidth="1"/>
    <col min="5134" max="5134" width="3.125" style="1" customWidth="1"/>
    <col min="5135" max="5135" width="10" style="1" customWidth="1"/>
    <col min="5136" max="5380" width="10.625" style="1"/>
    <col min="5381" max="5381" width="4" style="1" customWidth="1"/>
    <col min="5382" max="5382" width="6" style="1" customWidth="1"/>
    <col min="5383" max="5383" width="13.125" style="1" customWidth="1"/>
    <col min="5384" max="5384" width="10.125" style="1" customWidth="1"/>
    <col min="5385" max="5385" width="3" style="1" customWidth="1"/>
    <col min="5386" max="5386" width="13.125" style="1" customWidth="1"/>
    <col min="5387" max="5387" width="8.625" style="1" customWidth="1"/>
    <col min="5388" max="5388" width="4.5" style="1" customWidth="1"/>
    <col min="5389" max="5389" width="13.125" style="1" customWidth="1"/>
    <col min="5390" max="5390" width="3.125" style="1" customWidth="1"/>
    <col min="5391" max="5391" width="10" style="1" customWidth="1"/>
    <col min="5392" max="5636" width="10.625" style="1"/>
    <col min="5637" max="5637" width="4" style="1" customWidth="1"/>
    <col min="5638" max="5638" width="6" style="1" customWidth="1"/>
    <col min="5639" max="5639" width="13.125" style="1" customWidth="1"/>
    <col min="5640" max="5640" width="10.125" style="1" customWidth="1"/>
    <col min="5641" max="5641" width="3" style="1" customWidth="1"/>
    <col min="5642" max="5642" width="13.125" style="1" customWidth="1"/>
    <col min="5643" max="5643" width="8.625" style="1" customWidth="1"/>
    <col min="5644" max="5644" width="4.5" style="1" customWidth="1"/>
    <col min="5645" max="5645" width="13.125" style="1" customWidth="1"/>
    <col min="5646" max="5646" width="3.125" style="1" customWidth="1"/>
    <col min="5647" max="5647" width="10" style="1" customWidth="1"/>
    <col min="5648" max="5892" width="10.625" style="1"/>
    <col min="5893" max="5893" width="4" style="1" customWidth="1"/>
    <col min="5894" max="5894" width="6" style="1" customWidth="1"/>
    <col min="5895" max="5895" width="13.125" style="1" customWidth="1"/>
    <col min="5896" max="5896" width="10.125" style="1" customWidth="1"/>
    <col min="5897" max="5897" width="3" style="1" customWidth="1"/>
    <col min="5898" max="5898" width="13.125" style="1" customWidth="1"/>
    <col min="5899" max="5899" width="8.625" style="1" customWidth="1"/>
    <col min="5900" max="5900" width="4.5" style="1" customWidth="1"/>
    <col min="5901" max="5901" width="13.125" style="1" customWidth="1"/>
    <col min="5902" max="5902" width="3.125" style="1" customWidth="1"/>
    <col min="5903" max="5903" width="10" style="1" customWidth="1"/>
    <col min="5904" max="6148" width="10.625" style="1"/>
    <col min="6149" max="6149" width="4" style="1" customWidth="1"/>
    <col min="6150" max="6150" width="6" style="1" customWidth="1"/>
    <col min="6151" max="6151" width="13.125" style="1" customWidth="1"/>
    <col min="6152" max="6152" width="10.125" style="1" customWidth="1"/>
    <col min="6153" max="6153" width="3" style="1" customWidth="1"/>
    <col min="6154" max="6154" width="13.125" style="1" customWidth="1"/>
    <col min="6155" max="6155" width="8.625" style="1" customWidth="1"/>
    <col min="6156" max="6156" width="4.5" style="1" customWidth="1"/>
    <col min="6157" max="6157" width="13.125" style="1" customWidth="1"/>
    <col min="6158" max="6158" width="3.125" style="1" customWidth="1"/>
    <col min="6159" max="6159" width="10" style="1" customWidth="1"/>
    <col min="6160" max="6404" width="10.625" style="1"/>
    <col min="6405" max="6405" width="4" style="1" customWidth="1"/>
    <col min="6406" max="6406" width="6" style="1" customWidth="1"/>
    <col min="6407" max="6407" width="13.125" style="1" customWidth="1"/>
    <col min="6408" max="6408" width="10.125" style="1" customWidth="1"/>
    <col min="6409" max="6409" width="3" style="1" customWidth="1"/>
    <col min="6410" max="6410" width="13.125" style="1" customWidth="1"/>
    <col min="6411" max="6411" width="8.625" style="1" customWidth="1"/>
    <col min="6412" max="6412" width="4.5" style="1" customWidth="1"/>
    <col min="6413" max="6413" width="13.125" style="1" customWidth="1"/>
    <col min="6414" max="6414" width="3.125" style="1" customWidth="1"/>
    <col min="6415" max="6415" width="10" style="1" customWidth="1"/>
    <col min="6416" max="6660" width="10.625" style="1"/>
    <col min="6661" max="6661" width="4" style="1" customWidth="1"/>
    <col min="6662" max="6662" width="6" style="1" customWidth="1"/>
    <col min="6663" max="6663" width="13.125" style="1" customWidth="1"/>
    <col min="6664" max="6664" width="10.125" style="1" customWidth="1"/>
    <col min="6665" max="6665" width="3" style="1" customWidth="1"/>
    <col min="6666" max="6666" width="13.125" style="1" customWidth="1"/>
    <col min="6667" max="6667" width="8.625" style="1" customWidth="1"/>
    <col min="6668" max="6668" width="4.5" style="1" customWidth="1"/>
    <col min="6669" max="6669" width="13.125" style="1" customWidth="1"/>
    <col min="6670" max="6670" width="3.125" style="1" customWidth="1"/>
    <col min="6671" max="6671" width="10" style="1" customWidth="1"/>
    <col min="6672" max="6916" width="10.625" style="1"/>
    <col min="6917" max="6917" width="4" style="1" customWidth="1"/>
    <col min="6918" max="6918" width="6" style="1" customWidth="1"/>
    <col min="6919" max="6919" width="13.125" style="1" customWidth="1"/>
    <col min="6920" max="6920" width="10.125" style="1" customWidth="1"/>
    <col min="6921" max="6921" width="3" style="1" customWidth="1"/>
    <col min="6922" max="6922" width="13.125" style="1" customWidth="1"/>
    <col min="6923" max="6923" width="8.625" style="1" customWidth="1"/>
    <col min="6924" max="6924" width="4.5" style="1" customWidth="1"/>
    <col min="6925" max="6925" width="13.125" style="1" customWidth="1"/>
    <col min="6926" max="6926" width="3.125" style="1" customWidth="1"/>
    <col min="6927" max="6927" width="10" style="1" customWidth="1"/>
    <col min="6928" max="7172" width="10.625" style="1"/>
    <col min="7173" max="7173" width="4" style="1" customWidth="1"/>
    <col min="7174" max="7174" width="6" style="1" customWidth="1"/>
    <col min="7175" max="7175" width="13.125" style="1" customWidth="1"/>
    <col min="7176" max="7176" width="10.125" style="1" customWidth="1"/>
    <col min="7177" max="7177" width="3" style="1" customWidth="1"/>
    <col min="7178" max="7178" width="13.125" style="1" customWidth="1"/>
    <col min="7179" max="7179" width="8.625" style="1" customWidth="1"/>
    <col min="7180" max="7180" width="4.5" style="1" customWidth="1"/>
    <col min="7181" max="7181" width="13.125" style="1" customWidth="1"/>
    <col min="7182" max="7182" width="3.125" style="1" customWidth="1"/>
    <col min="7183" max="7183" width="10" style="1" customWidth="1"/>
    <col min="7184" max="7428" width="10.625" style="1"/>
    <col min="7429" max="7429" width="4" style="1" customWidth="1"/>
    <col min="7430" max="7430" width="6" style="1" customWidth="1"/>
    <col min="7431" max="7431" width="13.125" style="1" customWidth="1"/>
    <col min="7432" max="7432" width="10.125" style="1" customWidth="1"/>
    <col min="7433" max="7433" width="3" style="1" customWidth="1"/>
    <col min="7434" max="7434" width="13.125" style="1" customWidth="1"/>
    <col min="7435" max="7435" width="8.625" style="1" customWidth="1"/>
    <col min="7436" max="7436" width="4.5" style="1" customWidth="1"/>
    <col min="7437" max="7437" width="13.125" style="1" customWidth="1"/>
    <col min="7438" max="7438" width="3.125" style="1" customWidth="1"/>
    <col min="7439" max="7439" width="10" style="1" customWidth="1"/>
    <col min="7440" max="7684" width="10.625" style="1"/>
    <col min="7685" max="7685" width="4" style="1" customWidth="1"/>
    <col min="7686" max="7686" width="6" style="1" customWidth="1"/>
    <col min="7687" max="7687" width="13.125" style="1" customWidth="1"/>
    <col min="7688" max="7688" width="10.125" style="1" customWidth="1"/>
    <col min="7689" max="7689" width="3" style="1" customWidth="1"/>
    <col min="7690" max="7690" width="13.125" style="1" customWidth="1"/>
    <col min="7691" max="7691" width="8.625" style="1" customWidth="1"/>
    <col min="7692" max="7692" width="4.5" style="1" customWidth="1"/>
    <col min="7693" max="7693" width="13.125" style="1" customWidth="1"/>
    <col min="7694" max="7694" width="3.125" style="1" customWidth="1"/>
    <col min="7695" max="7695" width="10" style="1" customWidth="1"/>
    <col min="7696" max="7940" width="10.625" style="1"/>
    <col min="7941" max="7941" width="4" style="1" customWidth="1"/>
    <col min="7942" max="7942" width="6" style="1" customWidth="1"/>
    <col min="7943" max="7943" width="13.125" style="1" customWidth="1"/>
    <col min="7944" max="7944" width="10.125" style="1" customWidth="1"/>
    <col min="7945" max="7945" width="3" style="1" customWidth="1"/>
    <col min="7946" max="7946" width="13.125" style="1" customWidth="1"/>
    <col min="7947" max="7947" width="8.625" style="1" customWidth="1"/>
    <col min="7948" max="7948" width="4.5" style="1" customWidth="1"/>
    <col min="7949" max="7949" width="13.125" style="1" customWidth="1"/>
    <col min="7950" max="7950" width="3.125" style="1" customWidth="1"/>
    <col min="7951" max="7951" width="10" style="1" customWidth="1"/>
    <col min="7952" max="8196" width="10.625" style="1"/>
    <col min="8197" max="8197" width="4" style="1" customWidth="1"/>
    <col min="8198" max="8198" width="6" style="1" customWidth="1"/>
    <col min="8199" max="8199" width="13.125" style="1" customWidth="1"/>
    <col min="8200" max="8200" width="10.125" style="1" customWidth="1"/>
    <col min="8201" max="8201" width="3" style="1" customWidth="1"/>
    <col min="8202" max="8202" width="13.125" style="1" customWidth="1"/>
    <col min="8203" max="8203" width="8.625" style="1" customWidth="1"/>
    <col min="8204" max="8204" width="4.5" style="1" customWidth="1"/>
    <col min="8205" max="8205" width="13.125" style="1" customWidth="1"/>
    <col min="8206" max="8206" width="3.125" style="1" customWidth="1"/>
    <col min="8207" max="8207" width="10" style="1" customWidth="1"/>
    <col min="8208" max="8452" width="10.625" style="1"/>
    <col min="8453" max="8453" width="4" style="1" customWidth="1"/>
    <col min="8454" max="8454" width="6" style="1" customWidth="1"/>
    <col min="8455" max="8455" width="13.125" style="1" customWidth="1"/>
    <col min="8456" max="8456" width="10.125" style="1" customWidth="1"/>
    <col min="8457" max="8457" width="3" style="1" customWidth="1"/>
    <col min="8458" max="8458" width="13.125" style="1" customWidth="1"/>
    <col min="8459" max="8459" width="8.625" style="1" customWidth="1"/>
    <col min="8460" max="8460" width="4.5" style="1" customWidth="1"/>
    <col min="8461" max="8461" width="13.125" style="1" customWidth="1"/>
    <col min="8462" max="8462" width="3.125" style="1" customWidth="1"/>
    <col min="8463" max="8463" width="10" style="1" customWidth="1"/>
    <col min="8464" max="8708" width="10.625" style="1"/>
    <col min="8709" max="8709" width="4" style="1" customWidth="1"/>
    <col min="8710" max="8710" width="6" style="1" customWidth="1"/>
    <col min="8711" max="8711" width="13.125" style="1" customWidth="1"/>
    <col min="8712" max="8712" width="10.125" style="1" customWidth="1"/>
    <col min="8713" max="8713" width="3" style="1" customWidth="1"/>
    <col min="8714" max="8714" width="13.125" style="1" customWidth="1"/>
    <col min="8715" max="8715" width="8.625" style="1" customWidth="1"/>
    <col min="8716" max="8716" width="4.5" style="1" customWidth="1"/>
    <col min="8717" max="8717" width="13.125" style="1" customWidth="1"/>
    <col min="8718" max="8718" width="3.125" style="1" customWidth="1"/>
    <col min="8719" max="8719" width="10" style="1" customWidth="1"/>
    <col min="8720" max="8964" width="10.625" style="1"/>
    <col min="8965" max="8965" width="4" style="1" customWidth="1"/>
    <col min="8966" max="8966" width="6" style="1" customWidth="1"/>
    <col min="8967" max="8967" width="13.125" style="1" customWidth="1"/>
    <col min="8968" max="8968" width="10.125" style="1" customWidth="1"/>
    <col min="8969" max="8969" width="3" style="1" customWidth="1"/>
    <col min="8970" max="8970" width="13.125" style="1" customWidth="1"/>
    <col min="8971" max="8971" width="8.625" style="1" customWidth="1"/>
    <col min="8972" max="8972" width="4.5" style="1" customWidth="1"/>
    <col min="8973" max="8973" width="13.125" style="1" customWidth="1"/>
    <col min="8974" max="8974" width="3.125" style="1" customWidth="1"/>
    <col min="8975" max="8975" width="10" style="1" customWidth="1"/>
    <col min="8976" max="9220" width="10.625" style="1"/>
    <col min="9221" max="9221" width="4" style="1" customWidth="1"/>
    <col min="9222" max="9222" width="6" style="1" customWidth="1"/>
    <col min="9223" max="9223" width="13.125" style="1" customWidth="1"/>
    <col min="9224" max="9224" width="10.125" style="1" customWidth="1"/>
    <col min="9225" max="9225" width="3" style="1" customWidth="1"/>
    <col min="9226" max="9226" width="13.125" style="1" customWidth="1"/>
    <col min="9227" max="9227" width="8.625" style="1" customWidth="1"/>
    <col min="9228" max="9228" width="4.5" style="1" customWidth="1"/>
    <col min="9229" max="9229" width="13.125" style="1" customWidth="1"/>
    <col min="9230" max="9230" width="3.125" style="1" customWidth="1"/>
    <col min="9231" max="9231" width="10" style="1" customWidth="1"/>
    <col min="9232" max="9476" width="10.625" style="1"/>
    <col min="9477" max="9477" width="4" style="1" customWidth="1"/>
    <col min="9478" max="9478" width="6" style="1" customWidth="1"/>
    <col min="9479" max="9479" width="13.125" style="1" customWidth="1"/>
    <col min="9480" max="9480" width="10.125" style="1" customWidth="1"/>
    <col min="9481" max="9481" width="3" style="1" customWidth="1"/>
    <col min="9482" max="9482" width="13.125" style="1" customWidth="1"/>
    <col min="9483" max="9483" width="8.625" style="1" customWidth="1"/>
    <col min="9484" max="9484" width="4.5" style="1" customWidth="1"/>
    <col min="9485" max="9485" width="13.125" style="1" customWidth="1"/>
    <col min="9486" max="9486" width="3.125" style="1" customWidth="1"/>
    <col min="9487" max="9487" width="10" style="1" customWidth="1"/>
    <col min="9488" max="9732" width="10.625" style="1"/>
    <col min="9733" max="9733" width="4" style="1" customWidth="1"/>
    <col min="9734" max="9734" width="6" style="1" customWidth="1"/>
    <col min="9735" max="9735" width="13.125" style="1" customWidth="1"/>
    <col min="9736" max="9736" width="10.125" style="1" customWidth="1"/>
    <col min="9737" max="9737" width="3" style="1" customWidth="1"/>
    <col min="9738" max="9738" width="13.125" style="1" customWidth="1"/>
    <col min="9739" max="9739" width="8.625" style="1" customWidth="1"/>
    <col min="9740" max="9740" width="4.5" style="1" customWidth="1"/>
    <col min="9741" max="9741" width="13.125" style="1" customWidth="1"/>
    <col min="9742" max="9742" width="3.125" style="1" customWidth="1"/>
    <col min="9743" max="9743" width="10" style="1" customWidth="1"/>
    <col min="9744" max="9988" width="10.625" style="1"/>
    <col min="9989" max="9989" width="4" style="1" customWidth="1"/>
    <col min="9990" max="9990" width="6" style="1" customWidth="1"/>
    <col min="9991" max="9991" width="13.125" style="1" customWidth="1"/>
    <col min="9992" max="9992" width="10.125" style="1" customWidth="1"/>
    <col min="9993" max="9993" width="3" style="1" customWidth="1"/>
    <col min="9994" max="9994" width="13.125" style="1" customWidth="1"/>
    <col min="9995" max="9995" width="8.625" style="1" customWidth="1"/>
    <col min="9996" max="9996" width="4.5" style="1" customWidth="1"/>
    <col min="9997" max="9997" width="13.125" style="1" customWidth="1"/>
    <col min="9998" max="9998" width="3.125" style="1" customWidth="1"/>
    <col min="9999" max="9999" width="10" style="1" customWidth="1"/>
    <col min="10000" max="10244" width="10.625" style="1"/>
    <col min="10245" max="10245" width="4" style="1" customWidth="1"/>
    <col min="10246" max="10246" width="6" style="1" customWidth="1"/>
    <col min="10247" max="10247" width="13.125" style="1" customWidth="1"/>
    <col min="10248" max="10248" width="10.125" style="1" customWidth="1"/>
    <col min="10249" max="10249" width="3" style="1" customWidth="1"/>
    <col min="10250" max="10250" width="13.125" style="1" customWidth="1"/>
    <col min="10251" max="10251" width="8.625" style="1" customWidth="1"/>
    <col min="10252" max="10252" width="4.5" style="1" customWidth="1"/>
    <col min="10253" max="10253" width="13.125" style="1" customWidth="1"/>
    <col min="10254" max="10254" width="3.125" style="1" customWidth="1"/>
    <col min="10255" max="10255" width="10" style="1" customWidth="1"/>
    <col min="10256" max="10500" width="10.625" style="1"/>
    <col min="10501" max="10501" width="4" style="1" customWidth="1"/>
    <col min="10502" max="10502" width="6" style="1" customWidth="1"/>
    <col min="10503" max="10503" width="13.125" style="1" customWidth="1"/>
    <col min="10504" max="10504" width="10.125" style="1" customWidth="1"/>
    <col min="10505" max="10505" width="3" style="1" customWidth="1"/>
    <col min="10506" max="10506" width="13.125" style="1" customWidth="1"/>
    <col min="10507" max="10507" width="8.625" style="1" customWidth="1"/>
    <col min="10508" max="10508" width="4.5" style="1" customWidth="1"/>
    <col min="10509" max="10509" width="13.125" style="1" customWidth="1"/>
    <col min="10510" max="10510" width="3.125" style="1" customWidth="1"/>
    <col min="10511" max="10511" width="10" style="1" customWidth="1"/>
    <col min="10512" max="10756" width="10.625" style="1"/>
    <col min="10757" max="10757" width="4" style="1" customWidth="1"/>
    <col min="10758" max="10758" width="6" style="1" customWidth="1"/>
    <col min="10759" max="10759" width="13.125" style="1" customWidth="1"/>
    <col min="10760" max="10760" width="10.125" style="1" customWidth="1"/>
    <col min="10761" max="10761" width="3" style="1" customWidth="1"/>
    <col min="10762" max="10762" width="13.125" style="1" customWidth="1"/>
    <col min="10763" max="10763" width="8.625" style="1" customWidth="1"/>
    <col min="10764" max="10764" width="4.5" style="1" customWidth="1"/>
    <col min="10765" max="10765" width="13.125" style="1" customWidth="1"/>
    <col min="10766" max="10766" width="3.125" style="1" customWidth="1"/>
    <col min="10767" max="10767" width="10" style="1" customWidth="1"/>
    <col min="10768" max="11012" width="10.625" style="1"/>
    <col min="11013" max="11013" width="4" style="1" customWidth="1"/>
    <col min="11014" max="11014" width="6" style="1" customWidth="1"/>
    <col min="11015" max="11015" width="13.125" style="1" customWidth="1"/>
    <col min="11016" max="11016" width="10.125" style="1" customWidth="1"/>
    <col min="11017" max="11017" width="3" style="1" customWidth="1"/>
    <col min="11018" max="11018" width="13.125" style="1" customWidth="1"/>
    <col min="11019" max="11019" width="8.625" style="1" customWidth="1"/>
    <col min="11020" max="11020" width="4.5" style="1" customWidth="1"/>
    <col min="11021" max="11021" width="13.125" style="1" customWidth="1"/>
    <col min="11022" max="11022" width="3.125" style="1" customWidth="1"/>
    <col min="11023" max="11023" width="10" style="1" customWidth="1"/>
    <col min="11024" max="11268" width="10.625" style="1"/>
    <col min="11269" max="11269" width="4" style="1" customWidth="1"/>
    <col min="11270" max="11270" width="6" style="1" customWidth="1"/>
    <col min="11271" max="11271" width="13.125" style="1" customWidth="1"/>
    <col min="11272" max="11272" width="10.125" style="1" customWidth="1"/>
    <col min="11273" max="11273" width="3" style="1" customWidth="1"/>
    <col min="11274" max="11274" width="13.125" style="1" customWidth="1"/>
    <col min="11275" max="11275" width="8.625" style="1" customWidth="1"/>
    <col min="11276" max="11276" width="4.5" style="1" customWidth="1"/>
    <col min="11277" max="11277" width="13.125" style="1" customWidth="1"/>
    <col min="11278" max="11278" width="3.125" style="1" customWidth="1"/>
    <col min="11279" max="11279" width="10" style="1" customWidth="1"/>
    <col min="11280" max="11524" width="10.625" style="1"/>
    <col min="11525" max="11525" width="4" style="1" customWidth="1"/>
    <col min="11526" max="11526" width="6" style="1" customWidth="1"/>
    <col min="11527" max="11527" width="13.125" style="1" customWidth="1"/>
    <col min="11528" max="11528" width="10.125" style="1" customWidth="1"/>
    <col min="11529" max="11529" width="3" style="1" customWidth="1"/>
    <col min="11530" max="11530" width="13.125" style="1" customWidth="1"/>
    <col min="11531" max="11531" width="8.625" style="1" customWidth="1"/>
    <col min="11532" max="11532" width="4.5" style="1" customWidth="1"/>
    <col min="11533" max="11533" width="13.125" style="1" customWidth="1"/>
    <col min="11534" max="11534" width="3.125" style="1" customWidth="1"/>
    <col min="11535" max="11535" width="10" style="1" customWidth="1"/>
    <col min="11536" max="11780" width="10.625" style="1"/>
    <col min="11781" max="11781" width="4" style="1" customWidth="1"/>
    <col min="11782" max="11782" width="6" style="1" customWidth="1"/>
    <col min="11783" max="11783" width="13.125" style="1" customWidth="1"/>
    <col min="11784" max="11784" width="10.125" style="1" customWidth="1"/>
    <col min="11785" max="11785" width="3" style="1" customWidth="1"/>
    <col min="11786" max="11786" width="13.125" style="1" customWidth="1"/>
    <col min="11787" max="11787" width="8.625" style="1" customWidth="1"/>
    <col min="11788" max="11788" width="4.5" style="1" customWidth="1"/>
    <col min="11789" max="11789" width="13.125" style="1" customWidth="1"/>
    <col min="11790" max="11790" width="3.125" style="1" customWidth="1"/>
    <col min="11791" max="11791" width="10" style="1" customWidth="1"/>
    <col min="11792" max="12036" width="10.625" style="1"/>
    <col min="12037" max="12037" width="4" style="1" customWidth="1"/>
    <col min="12038" max="12038" width="6" style="1" customWidth="1"/>
    <col min="12039" max="12039" width="13.125" style="1" customWidth="1"/>
    <col min="12040" max="12040" width="10.125" style="1" customWidth="1"/>
    <col min="12041" max="12041" width="3" style="1" customWidth="1"/>
    <col min="12042" max="12042" width="13.125" style="1" customWidth="1"/>
    <col min="12043" max="12043" width="8.625" style="1" customWidth="1"/>
    <col min="12044" max="12044" width="4.5" style="1" customWidth="1"/>
    <col min="12045" max="12045" width="13.125" style="1" customWidth="1"/>
    <col min="12046" max="12046" width="3.125" style="1" customWidth="1"/>
    <col min="12047" max="12047" width="10" style="1" customWidth="1"/>
    <col min="12048" max="12292" width="10.625" style="1"/>
    <col min="12293" max="12293" width="4" style="1" customWidth="1"/>
    <col min="12294" max="12294" width="6" style="1" customWidth="1"/>
    <col min="12295" max="12295" width="13.125" style="1" customWidth="1"/>
    <col min="12296" max="12296" width="10.125" style="1" customWidth="1"/>
    <col min="12297" max="12297" width="3" style="1" customWidth="1"/>
    <col min="12298" max="12298" width="13.125" style="1" customWidth="1"/>
    <col min="12299" max="12299" width="8.625" style="1" customWidth="1"/>
    <col min="12300" max="12300" width="4.5" style="1" customWidth="1"/>
    <col min="12301" max="12301" width="13.125" style="1" customWidth="1"/>
    <col min="12302" max="12302" width="3.125" style="1" customWidth="1"/>
    <col min="12303" max="12303" width="10" style="1" customWidth="1"/>
    <col min="12304" max="12548" width="10.625" style="1"/>
    <col min="12549" max="12549" width="4" style="1" customWidth="1"/>
    <col min="12550" max="12550" width="6" style="1" customWidth="1"/>
    <col min="12551" max="12551" width="13.125" style="1" customWidth="1"/>
    <col min="12552" max="12552" width="10.125" style="1" customWidth="1"/>
    <col min="12553" max="12553" width="3" style="1" customWidth="1"/>
    <col min="12554" max="12554" width="13.125" style="1" customWidth="1"/>
    <col min="12555" max="12555" width="8.625" style="1" customWidth="1"/>
    <col min="12556" max="12556" width="4.5" style="1" customWidth="1"/>
    <col min="12557" max="12557" width="13.125" style="1" customWidth="1"/>
    <col min="12558" max="12558" width="3.125" style="1" customWidth="1"/>
    <col min="12559" max="12559" width="10" style="1" customWidth="1"/>
    <col min="12560" max="12804" width="10.625" style="1"/>
    <col min="12805" max="12805" width="4" style="1" customWidth="1"/>
    <col min="12806" max="12806" width="6" style="1" customWidth="1"/>
    <col min="12807" max="12807" width="13.125" style="1" customWidth="1"/>
    <col min="12808" max="12808" width="10.125" style="1" customWidth="1"/>
    <col min="12809" max="12809" width="3" style="1" customWidth="1"/>
    <col min="12810" max="12810" width="13.125" style="1" customWidth="1"/>
    <col min="12811" max="12811" width="8.625" style="1" customWidth="1"/>
    <col min="12812" max="12812" width="4.5" style="1" customWidth="1"/>
    <col min="12813" max="12813" width="13.125" style="1" customWidth="1"/>
    <col min="12814" max="12814" width="3.125" style="1" customWidth="1"/>
    <col min="12815" max="12815" width="10" style="1" customWidth="1"/>
    <col min="12816" max="13060" width="10.625" style="1"/>
    <col min="13061" max="13061" width="4" style="1" customWidth="1"/>
    <col min="13062" max="13062" width="6" style="1" customWidth="1"/>
    <col min="13063" max="13063" width="13.125" style="1" customWidth="1"/>
    <col min="13064" max="13064" width="10.125" style="1" customWidth="1"/>
    <col min="13065" max="13065" width="3" style="1" customWidth="1"/>
    <col min="13066" max="13066" width="13.125" style="1" customWidth="1"/>
    <col min="13067" max="13067" width="8.625" style="1" customWidth="1"/>
    <col min="13068" max="13068" width="4.5" style="1" customWidth="1"/>
    <col min="13069" max="13069" width="13.125" style="1" customWidth="1"/>
    <col min="13070" max="13070" width="3.125" style="1" customWidth="1"/>
    <col min="13071" max="13071" width="10" style="1" customWidth="1"/>
    <col min="13072" max="13316" width="10.625" style="1"/>
    <col min="13317" max="13317" width="4" style="1" customWidth="1"/>
    <col min="13318" max="13318" width="6" style="1" customWidth="1"/>
    <col min="13319" max="13319" width="13.125" style="1" customWidth="1"/>
    <col min="13320" max="13320" width="10.125" style="1" customWidth="1"/>
    <col min="13321" max="13321" width="3" style="1" customWidth="1"/>
    <col min="13322" max="13322" width="13.125" style="1" customWidth="1"/>
    <col min="13323" max="13323" width="8.625" style="1" customWidth="1"/>
    <col min="13324" max="13324" width="4.5" style="1" customWidth="1"/>
    <col min="13325" max="13325" width="13.125" style="1" customWidth="1"/>
    <col min="13326" max="13326" width="3.125" style="1" customWidth="1"/>
    <col min="13327" max="13327" width="10" style="1" customWidth="1"/>
    <col min="13328" max="13572" width="10.625" style="1"/>
    <col min="13573" max="13573" width="4" style="1" customWidth="1"/>
    <col min="13574" max="13574" width="6" style="1" customWidth="1"/>
    <col min="13575" max="13575" width="13.125" style="1" customWidth="1"/>
    <col min="13576" max="13576" width="10.125" style="1" customWidth="1"/>
    <col min="13577" max="13577" width="3" style="1" customWidth="1"/>
    <col min="13578" max="13578" width="13.125" style="1" customWidth="1"/>
    <col min="13579" max="13579" width="8.625" style="1" customWidth="1"/>
    <col min="13580" max="13580" width="4.5" style="1" customWidth="1"/>
    <col min="13581" max="13581" width="13.125" style="1" customWidth="1"/>
    <col min="13582" max="13582" width="3.125" style="1" customWidth="1"/>
    <col min="13583" max="13583" width="10" style="1" customWidth="1"/>
    <col min="13584" max="13828" width="10.625" style="1"/>
    <col min="13829" max="13829" width="4" style="1" customWidth="1"/>
    <col min="13830" max="13830" width="6" style="1" customWidth="1"/>
    <col min="13831" max="13831" width="13.125" style="1" customWidth="1"/>
    <col min="13832" max="13832" width="10.125" style="1" customWidth="1"/>
    <col min="13833" max="13833" width="3" style="1" customWidth="1"/>
    <col min="13834" max="13834" width="13.125" style="1" customWidth="1"/>
    <col min="13835" max="13835" width="8.625" style="1" customWidth="1"/>
    <col min="13836" max="13836" width="4.5" style="1" customWidth="1"/>
    <col min="13837" max="13837" width="13.125" style="1" customWidth="1"/>
    <col min="13838" max="13838" width="3.125" style="1" customWidth="1"/>
    <col min="13839" max="13839" width="10" style="1" customWidth="1"/>
    <col min="13840" max="14084" width="10.625" style="1"/>
    <col min="14085" max="14085" width="4" style="1" customWidth="1"/>
    <col min="14086" max="14086" width="6" style="1" customWidth="1"/>
    <col min="14087" max="14087" width="13.125" style="1" customWidth="1"/>
    <col min="14088" max="14088" width="10.125" style="1" customWidth="1"/>
    <col min="14089" max="14089" width="3" style="1" customWidth="1"/>
    <col min="14090" max="14090" width="13.125" style="1" customWidth="1"/>
    <col min="14091" max="14091" width="8.625" style="1" customWidth="1"/>
    <col min="14092" max="14092" width="4.5" style="1" customWidth="1"/>
    <col min="14093" max="14093" width="13.125" style="1" customWidth="1"/>
    <col min="14094" max="14094" width="3.125" style="1" customWidth="1"/>
    <col min="14095" max="14095" width="10" style="1" customWidth="1"/>
    <col min="14096" max="14340" width="10.625" style="1"/>
    <col min="14341" max="14341" width="4" style="1" customWidth="1"/>
    <col min="14342" max="14342" width="6" style="1" customWidth="1"/>
    <col min="14343" max="14343" width="13.125" style="1" customWidth="1"/>
    <col min="14344" max="14344" width="10.125" style="1" customWidth="1"/>
    <col min="14345" max="14345" width="3" style="1" customWidth="1"/>
    <col min="14346" max="14346" width="13.125" style="1" customWidth="1"/>
    <col min="14347" max="14347" width="8.625" style="1" customWidth="1"/>
    <col min="14348" max="14348" width="4.5" style="1" customWidth="1"/>
    <col min="14349" max="14349" width="13.125" style="1" customWidth="1"/>
    <col min="14350" max="14350" width="3.125" style="1" customWidth="1"/>
    <col min="14351" max="14351" width="10" style="1" customWidth="1"/>
    <col min="14352" max="14596" width="10.625" style="1"/>
    <col min="14597" max="14597" width="4" style="1" customWidth="1"/>
    <col min="14598" max="14598" width="6" style="1" customWidth="1"/>
    <col min="14599" max="14599" width="13.125" style="1" customWidth="1"/>
    <col min="14600" max="14600" width="10.125" style="1" customWidth="1"/>
    <col min="14601" max="14601" width="3" style="1" customWidth="1"/>
    <col min="14602" max="14602" width="13.125" style="1" customWidth="1"/>
    <col min="14603" max="14603" width="8.625" style="1" customWidth="1"/>
    <col min="14604" max="14604" width="4.5" style="1" customWidth="1"/>
    <col min="14605" max="14605" width="13.125" style="1" customWidth="1"/>
    <col min="14606" max="14606" width="3.125" style="1" customWidth="1"/>
    <col min="14607" max="14607" width="10" style="1" customWidth="1"/>
    <col min="14608" max="14852" width="10.625" style="1"/>
    <col min="14853" max="14853" width="4" style="1" customWidth="1"/>
    <col min="14854" max="14854" width="6" style="1" customWidth="1"/>
    <col min="14855" max="14855" width="13.125" style="1" customWidth="1"/>
    <col min="14856" max="14856" width="10.125" style="1" customWidth="1"/>
    <col min="14857" max="14857" width="3" style="1" customWidth="1"/>
    <col min="14858" max="14858" width="13.125" style="1" customWidth="1"/>
    <col min="14859" max="14859" width="8.625" style="1" customWidth="1"/>
    <col min="14860" max="14860" width="4.5" style="1" customWidth="1"/>
    <col min="14861" max="14861" width="13.125" style="1" customWidth="1"/>
    <col min="14862" max="14862" width="3.125" style="1" customWidth="1"/>
    <col min="14863" max="14863" width="10" style="1" customWidth="1"/>
    <col min="14864" max="15108" width="10.625" style="1"/>
    <col min="15109" max="15109" width="4" style="1" customWidth="1"/>
    <col min="15110" max="15110" width="6" style="1" customWidth="1"/>
    <col min="15111" max="15111" width="13.125" style="1" customWidth="1"/>
    <col min="15112" max="15112" width="10.125" style="1" customWidth="1"/>
    <col min="15113" max="15113" width="3" style="1" customWidth="1"/>
    <col min="15114" max="15114" width="13.125" style="1" customWidth="1"/>
    <col min="15115" max="15115" width="8.625" style="1" customWidth="1"/>
    <col min="15116" max="15116" width="4.5" style="1" customWidth="1"/>
    <col min="15117" max="15117" width="13.125" style="1" customWidth="1"/>
    <col min="15118" max="15118" width="3.125" style="1" customWidth="1"/>
    <col min="15119" max="15119" width="10" style="1" customWidth="1"/>
    <col min="15120" max="15364" width="10.625" style="1"/>
    <col min="15365" max="15365" width="4" style="1" customWidth="1"/>
    <col min="15366" max="15366" width="6" style="1" customWidth="1"/>
    <col min="15367" max="15367" width="13.125" style="1" customWidth="1"/>
    <col min="15368" max="15368" width="10.125" style="1" customWidth="1"/>
    <col min="15369" max="15369" width="3" style="1" customWidth="1"/>
    <col min="15370" max="15370" width="13.125" style="1" customWidth="1"/>
    <col min="15371" max="15371" width="8.625" style="1" customWidth="1"/>
    <col min="15372" max="15372" width="4.5" style="1" customWidth="1"/>
    <col min="15373" max="15373" width="13.125" style="1" customWidth="1"/>
    <col min="15374" max="15374" width="3.125" style="1" customWidth="1"/>
    <col min="15375" max="15375" width="10" style="1" customWidth="1"/>
    <col min="15376" max="15620" width="10.625" style="1"/>
    <col min="15621" max="15621" width="4" style="1" customWidth="1"/>
    <col min="15622" max="15622" width="6" style="1" customWidth="1"/>
    <col min="15623" max="15623" width="13.125" style="1" customWidth="1"/>
    <col min="15624" max="15624" width="10.125" style="1" customWidth="1"/>
    <col min="15625" max="15625" width="3" style="1" customWidth="1"/>
    <col min="15626" max="15626" width="13.125" style="1" customWidth="1"/>
    <col min="15627" max="15627" width="8.625" style="1" customWidth="1"/>
    <col min="15628" max="15628" width="4.5" style="1" customWidth="1"/>
    <col min="15629" max="15629" width="13.125" style="1" customWidth="1"/>
    <col min="15630" max="15630" width="3.125" style="1" customWidth="1"/>
    <col min="15631" max="15631" width="10" style="1" customWidth="1"/>
    <col min="15632" max="15876" width="10.625" style="1"/>
    <col min="15877" max="15877" width="4" style="1" customWidth="1"/>
    <col min="15878" max="15878" width="6" style="1" customWidth="1"/>
    <col min="15879" max="15879" width="13.125" style="1" customWidth="1"/>
    <col min="15880" max="15880" width="10.125" style="1" customWidth="1"/>
    <col min="15881" max="15881" width="3" style="1" customWidth="1"/>
    <col min="15882" max="15882" width="13.125" style="1" customWidth="1"/>
    <col min="15883" max="15883" width="8.625" style="1" customWidth="1"/>
    <col min="15884" max="15884" width="4.5" style="1" customWidth="1"/>
    <col min="15885" max="15885" width="13.125" style="1" customWidth="1"/>
    <col min="15886" max="15886" width="3.125" style="1" customWidth="1"/>
    <col min="15887" max="15887" width="10" style="1" customWidth="1"/>
    <col min="15888" max="16132" width="10.625" style="1"/>
    <col min="16133" max="16133" width="4" style="1" customWidth="1"/>
    <col min="16134" max="16134" width="6" style="1" customWidth="1"/>
    <col min="16135" max="16135" width="13.125" style="1" customWidth="1"/>
    <col min="16136" max="16136" width="10.125" style="1" customWidth="1"/>
    <col min="16137" max="16137" width="3" style="1" customWidth="1"/>
    <col min="16138" max="16138" width="13.125" style="1" customWidth="1"/>
    <col min="16139" max="16139" width="8.625" style="1" customWidth="1"/>
    <col min="16140" max="16140" width="4.5" style="1" customWidth="1"/>
    <col min="16141" max="16141" width="13.125" style="1" customWidth="1"/>
    <col min="16142" max="16142" width="3.125" style="1" customWidth="1"/>
    <col min="16143" max="16143" width="10" style="1" customWidth="1"/>
    <col min="16144" max="16384" width="10.625" style="1"/>
  </cols>
  <sheetData>
    <row r="1" spans="3:15" ht="27" customHeight="1" x14ac:dyDescent="0.15">
      <c r="E1" s="32" t="s">
        <v>13</v>
      </c>
      <c r="F1" s="33"/>
      <c r="G1" s="33"/>
      <c r="H1" s="33"/>
      <c r="I1" s="33"/>
      <c r="J1" s="33"/>
      <c r="K1" s="33"/>
      <c r="L1" s="33"/>
      <c r="M1" s="33"/>
      <c r="N1" s="33"/>
      <c r="O1" s="33"/>
    </row>
    <row r="2" spans="3:15" ht="21" customHeight="1" x14ac:dyDescent="0.15">
      <c r="E2" s="6"/>
      <c r="F2" s="6"/>
      <c r="G2" s="6"/>
      <c r="H2" s="6"/>
      <c r="I2" s="34"/>
      <c r="J2" s="35"/>
      <c r="K2" s="35"/>
      <c r="L2" s="35"/>
      <c r="M2" s="35"/>
      <c r="N2" s="35"/>
      <c r="O2" s="35"/>
    </row>
    <row r="3" spans="3:15" ht="27" customHeight="1" x14ac:dyDescent="0.15">
      <c r="E3" s="6"/>
      <c r="F3" s="6"/>
      <c r="G3" s="38" t="s">
        <v>11</v>
      </c>
      <c r="H3" s="10" t="s">
        <v>16</v>
      </c>
      <c r="I3" s="36"/>
      <c r="J3" s="36"/>
      <c r="K3" s="36"/>
      <c r="L3" s="36"/>
      <c r="M3" s="36"/>
      <c r="N3" s="36"/>
      <c r="O3" s="36"/>
    </row>
    <row r="4" spans="3:15" ht="27" customHeight="1" x14ac:dyDescent="0.15">
      <c r="C4" s="7"/>
      <c r="E4" s="6"/>
      <c r="F4" s="6"/>
      <c r="G4" s="38"/>
      <c r="H4" s="10" t="s">
        <v>17</v>
      </c>
      <c r="I4" s="36"/>
      <c r="J4" s="36"/>
      <c r="K4" s="36"/>
      <c r="L4" s="36"/>
      <c r="M4" s="36"/>
      <c r="N4" s="36"/>
      <c r="O4" s="36"/>
    </row>
    <row r="5" spans="3:15" ht="27" customHeight="1" x14ac:dyDescent="0.15">
      <c r="C5" s="7"/>
      <c r="E5" s="11">
        <v>1</v>
      </c>
      <c r="F5" s="8" t="s">
        <v>14</v>
      </c>
      <c r="G5" s="8"/>
      <c r="H5" s="9"/>
      <c r="I5" s="9"/>
      <c r="J5" s="9"/>
      <c r="K5" s="9"/>
      <c r="L5" s="9"/>
      <c r="M5" s="9"/>
      <c r="N5" s="9"/>
      <c r="O5" s="9"/>
    </row>
    <row r="6" spans="3:15" ht="27" customHeight="1" x14ac:dyDescent="0.15">
      <c r="C6" s="7"/>
      <c r="E6" s="10" t="s">
        <v>0</v>
      </c>
      <c r="F6" s="37"/>
      <c r="G6" s="37"/>
      <c r="H6" s="37"/>
      <c r="I6" s="37"/>
      <c r="J6" s="37"/>
      <c r="K6" s="37"/>
      <c r="L6" s="37"/>
      <c r="M6" s="37"/>
      <c r="N6" s="37"/>
      <c r="O6" s="37"/>
    </row>
    <row r="7" spans="3:15" ht="27" customHeight="1" x14ac:dyDescent="0.15">
      <c r="C7" s="7"/>
      <c r="E7" s="10" t="s">
        <v>1</v>
      </c>
      <c r="F7" s="37"/>
      <c r="G7" s="37"/>
      <c r="H7" s="37"/>
      <c r="I7" s="37"/>
      <c r="J7" s="37"/>
      <c r="K7" s="37"/>
      <c r="L7" s="37"/>
      <c r="M7" s="37"/>
      <c r="N7" s="37"/>
      <c r="O7" s="37"/>
    </row>
    <row r="8" spans="3:15" ht="27" customHeight="1" x14ac:dyDescent="0.15">
      <c r="C8" s="7"/>
      <c r="E8" s="10" t="s">
        <v>2</v>
      </c>
      <c r="F8" s="37"/>
      <c r="G8" s="37"/>
      <c r="H8" s="37"/>
      <c r="I8" s="37"/>
      <c r="J8" s="37"/>
      <c r="K8" s="37"/>
      <c r="L8" s="37"/>
      <c r="M8" s="37"/>
      <c r="N8" s="37"/>
      <c r="O8" s="37"/>
    </row>
    <row r="9" spans="3:15" ht="27" customHeight="1" x14ac:dyDescent="0.15">
      <c r="C9" s="7"/>
      <c r="E9" s="10" t="s">
        <v>3</v>
      </c>
      <c r="F9" s="37"/>
      <c r="G9" s="37"/>
      <c r="H9" s="37"/>
      <c r="I9" s="37"/>
      <c r="J9" s="37"/>
      <c r="K9" s="37"/>
      <c r="L9" s="37"/>
      <c r="M9" s="37"/>
      <c r="N9" s="37"/>
      <c r="O9" s="37"/>
    </row>
    <row r="10" spans="3:15" ht="27" customHeight="1" x14ac:dyDescent="0.15">
      <c r="C10" s="7"/>
      <c r="E10" s="10" t="s">
        <v>4</v>
      </c>
      <c r="F10" s="37"/>
      <c r="G10" s="37"/>
      <c r="H10" s="37"/>
      <c r="I10" s="37"/>
      <c r="J10" s="37"/>
      <c r="K10" s="37"/>
      <c r="L10" s="37"/>
      <c r="M10" s="37"/>
      <c r="N10" s="37"/>
      <c r="O10" s="37"/>
    </row>
    <row r="11" spans="3:15" ht="27" customHeight="1" x14ac:dyDescent="0.15">
      <c r="C11" s="7"/>
      <c r="E11" s="39"/>
      <c r="F11" s="40"/>
      <c r="G11" s="40"/>
      <c r="H11" s="40"/>
      <c r="I11" s="40"/>
      <c r="J11" s="40"/>
      <c r="K11" s="40"/>
      <c r="L11" s="40"/>
      <c r="M11" s="40"/>
      <c r="N11" s="40"/>
      <c r="O11" s="40"/>
    </row>
    <row r="12" spans="3:15" ht="27" customHeight="1" x14ac:dyDescent="0.15">
      <c r="C12" s="7"/>
      <c r="E12" s="12">
        <v>2</v>
      </c>
      <c r="F12" s="13" t="s">
        <v>15</v>
      </c>
      <c r="G12" s="13"/>
      <c r="H12" s="5"/>
      <c r="I12" s="5"/>
      <c r="J12" s="5"/>
      <c r="K12" s="5"/>
      <c r="L12" s="5"/>
      <c r="M12" s="5"/>
      <c r="N12" s="5"/>
      <c r="O12" s="5"/>
    </row>
    <row r="13" spans="3:15" ht="27" customHeight="1" x14ac:dyDescent="0.15">
      <c r="C13" s="7"/>
      <c r="E13" s="41" t="s">
        <v>5</v>
      </c>
      <c r="F13" s="42"/>
      <c r="G13" s="42"/>
      <c r="H13" s="14" t="s">
        <v>6</v>
      </c>
      <c r="I13" s="42" t="s">
        <v>7</v>
      </c>
      <c r="J13" s="42"/>
      <c r="K13" s="14" t="s">
        <v>8</v>
      </c>
      <c r="L13" s="42" t="s">
        <v>9</v>
      </c>
      <c r="M13" s="42"/>
      <c r="N13" s="42"/>
      <c r="O13" s="15" t="s">
        <v>10</v>
      </c>
    </row>
    <row r="14" spans="3:15" ht="80.099999999999994" customHeight="1" x14ac:dyDescent="0.15">
      <c r="C14" s="7"/>
      <c r="E14" s="16">
        <v>1</v>
      </c>
      <c r="F14" s="43"/>
      <c r="G14" s="44"/>
      <c r="H14" s="17"/>
      <c r="I14" s="45"/>
      <c r="J14" s="46"/>
      <c r="K14" s="18"/>
      <c r="L14" s="47"/>
      <c r="M14" s="47"/>
      <c r="N14" s="47"/>
      <c r="O14" s="19"/>
    </row>
    <row r="15" spans="3:15" ht="80.099999999999994" customHeight="1" x14ac:dyDescent="0.15">
      <c r="C15" s="7"/>
      <c r="E15" s="20">
        <v>2</v>
      </c>
      <c r="F15" s="48"/>
      <c r="G15" s="49"/>
      <c r="H15" s="21"/>
      <c r="I15" s="50"/>
      <c r="J15" s="51"/>
      <c r="K15" s="22"/>
      <c r="L15" s="52"/>
      <c r="M15" s="52"/>
      <c r="N15" s="52"/>
      <c r="O15" s="23"/>
    </row>
    <row r="16" spans="3:15" ht="80.099999999999994" customHeight="1" x14ac:dyDescent="0.15">
      <c r="C16" s="7"/>
      <c r="E16" s="20">
        <v>3</v>
      </c>
      <c r="F16" s="48"/>
      <c r="G16" s="49"/>
      <c r="H16" s="21"/>
      <c r="I16" s="50"/>
      <c r="J16" s="51"/>
      <c r="K16" s="22"/>
      <c r="L16" s="52"/>
      <c r="M16" s="52"/>
      <c r="N16" s="52"/>
      <c r="O16" s="23"/>
    </row>
    <row r="17" spans="3:15" ht="80.099999999999994" customHeight="1" x14ac:dyDescent="0.15">
      <c r="C17" s="7"/>
      <c r="E17" s="20">
        <v>4</v>
      </c>
      <c r="F17" s="48"/>
      <c r="G17" s="49"/>
      <c r="H17" s="21"/>
      <c r="I17" s="50"/>
      <c r="J17" s="51"/>
      <c r="K17" s="22"/>
      <c r="L17" s="52"/>
      <c r="M17" s="52"/>
      <c r="N17" s="52"/>
      <c r="O17" s="23"/>
    </row>
    <row r="18" spans="3:15" ht="80.099999999999994" customHeight="1" x14ac:dyDescent="0.15">
      <c r="C18" s="7"/>
      <c r="E18" s="24">
        <v>5</v>
      </c>
      <c r="F18" s="48"/>
      <c r="G18" s="49"/>
      <c r="H18" s="21"/>
      <c r="I18" s="50"/>
      <c r="J18" s="51"/>
      <c r="K18" s="22"/>
      <c r="L18" s="52"/>
      <c r="M18" s="52"/>
      <c r="N18" s="52"/>
      <c r="O18" s="23"/>
    </row>
    <row r="19" spans="3:15" ht="80.099999999999994" customHeight="1" x14ac:dyDescent="0.15">
      <c r="C19" s="7"/>
      <c r="E19" s="25">
        <v>6</v>
      </c>
      <c r="F19" s="59"/>
      <c r="G19" s="60"/>
      <c r="H19" s="26"/>
      <c r="I19" s="61"/>
      <c r="J19" s="62"/>
      <c r="K19" s="27"/>
      <c r="L19" s="63"/>
      <c r="M19" s="63"/>
      <c r="N19" s="63"/>
      <c r="O19" s="28"/>
    </row>
    <row r="20" spans="3:15" ht="27" customHeight="1" x14ac:dyDescent="0.15">
      <c r="C20" s="7"/>
      <c r="E20" s="53"/>
      <c r="F20" s="54"/>
      <c r="G20" s="54"/>
      <c r="H20" s="54"/>
      <c r="I20" s="54"/>
      <c r="J20" s="54"/>
      <c r="K20" s="54"/>
      <c r="L20" s="54"/>
      <c r="M20" s="54"/>
      <c r="N20" s="54"/>
      <c r="O20" s="54"/>
    </row>
    <row r="21" spans="3:15" ht="27" customHeight="1" x14ac:dyDescent="0.15">
      <c r="C21" s="7"/>
      <c r="E21" s="4"/>
      <c r="F21" s="4"/>
      <c r="G21" s="4"/>
      <c r="H21" s="3"/>
      <c r="I21" s="3"/>
      <c r="J21" s="3"/>
      <c r="K21" s="3"/>
      <c r="L21" s="3"/>
      <c r="M21" s="3"/>
      <c r="N21" s="3"/>
      <c r="O21" s="3"/>
    </row>
    <row r="22" spans="3:15" ht="27" customHeight="1" x14ac:dyDescent="0.15">
      <c r="C22" s="7"/>
      <c r="E22" s="4"/>
      <c r="F22" s="4"/>
      <c r="G22" s="29"/>
      <c r="H22" s="4"/>
      <c r="I22" s="4"/>
      <c r="J22" s="29"/>
      <c r="K22" s="4"/>
      <c r="L22" s="4"/>
      <c r="M22" s="29"/>
      <c r="N22" s="4"/>
      <c r="O22" s="4"/>
    </row>
    <row r="23" spans="3:15" ht="27" customHeight="1" x14ac:dyDescent="0.15">
      <c r="C23" s="7"/>
      <c r="E23" s="4"/>
      <c r="F23" s="4"/>
      <c r="G23" s="30"/>
      <c r="H23" s="31"/>
      <c r="I23" s="31"/>
      <c r="J23" s="30"/>
      <c r="K23" s="31"/>
      <c r="L23" s="31"/>
      <c r="M23" s="30"/>
      <c r="N23" s="4"/>
      <c r="O23" s="4"/>
    </row>
    <row r="24" spans="3:15" ht="27" customHeight="1" x14ac:dyDescent="0.15">
      <c r="C24" s="7"/>
      <c r="E24" s="4"/>
      <c r="F24" s="4"/>
      <c r="G24" s="30"/>
      <c r="H24" s="31"/>
      <c r="I24" s="31"/>
      <c r="J24" s="30"/>
      <c r="K24" s="31"/>
      <c r="L24" s="31"/>
      <c r="M24" s="30"/>
      <c r="N24" s="4"/>
      <c r="O24" s="4"/>
    </row>
    <row r="25" spans="3:15" ht="27" customHeight="1" x14ac:dyDescent="0.15">
      <c r="C25" s="7"/>
      <c r="E25" s="4"/>
      <c r="F25" s="4"/>
      <c r="G25" s="30"/>
      <c r="H25" s="31"/>
      <c r="I25" s="31"/>
      <c r="J25" s="30"/>
      <c r="K25" s="31"/>
      <c r="L25" s="31"/>
      <c r="M25" s="30"/>
      <c r="N25" s="4"/>
      <c r="O25" s="4"/>
    </row>
    <row r="26" spans="3:15" ht="27" customHeight="1" x14ac:dyDescent="0.15">
      <c r="C26" s="7"/>
      <c r="E26" s="4"/>
      <c r="F26" s="4"/>
      <c r="G26" s="30"/>
      <c r="H26" s="31"/>
      <c r="I26" s="31"/>
      <c r="J26" s="30"/>
      <c r="K26" s="31"/>
      <c r="L26" s="31"/>
      <c r="M26" s="30"/>
      <c r="N26" s="4"/>
      <c r="O26" s="4"/>
    </row>
    <row r="27" spans="3:15" ht="27" customHeight="1" x14ac:dyDescent="0.15">
      <c r="C27" s="7"/>
      <c r="E27" s="4"/>
      <c r="F27" s="4"/>
      <c r="G27" s="30"/>
      <c r="H27" s="31"/>
      <c r="I27" s="31"/>
      <c r="J27" s="30"/>
      <c r="K27" s="31"/>
      <c r="L27" s="31"/>
      <c r="M27" s="30"/>
      <c r="N27" s="4"/>
      <c r="O27" s="4"/>
    </row>
    <row r="28" spans="3:15" ht="27" customHeight="1" x14ac:dyDescent="0.15">
      <c r="C28" s="7"/>
      <c r="E28" s="56"/>
      <c r="F28" s="57"/>
      <c r="G28" s="57"/>
      <c r="H28" s="57"/>
      <c r="I28" s="57"/>
      <c r="J28" s="57"/>
      <c r="K28" s="57"/>
      <c r="L28" s="57"/>
      <c r="M28" s="57"/>
      <c r="N28" s="57"/>
      <c r="O28" s="57"/>
    </row>
    <row r="29" spans="3:15" ht="27" customHeight="1" x14ac:dyDescent="0.15">
      <c r="C29" s="7"/>
      <c r="E29" s="58"/>
      <c r="F29" s="58"/>
      <c r="G29" s="58"/>
      <c r="H29" s="58"/>
      <c r="I29" s="58"/>
      <c r="J29" s="58"/>
      <c r="K29" s="58"/>
      <c r="L29" s="58"/>
      <c r="M29" s="58"/>
      <c r="N29" s="58"/>
      <c r="O29" s="58"/>
    </row>
    <row r="30" spans="3:15" ht="27" customHeight="1" x14ac:dyDescent="0.15">
      <c r="C30" s="7"/>
      <c r="E30" s="55"/>
      <c r="F30" s="55"/>
      <c r="G30" s="55"/>
      <c r="H30" s="55"/>
      <c r="I30" s="55"/>
      <c r="J30" s="55"/>
      <c r="K30" s="55"/>
      <c r="L30" s="55"/>
      <c r="M30" s="55"/>
      <c r="N30" s="55"/>
      <c r="O30" s="55"/>
    </row>
    <row r="31" spans="3:15" ht="27" customHeight="1" x14ac:dyDescent="0.15">
      <c r="C31" s="7"/>
    </row>
    <row r="32" spans="3:15" ht="27" customHeight="1" x14ac:dyDescent="0.15">
      <c r="C32" s="7"/>
    </row>
    <row r="33" spans="3:5" ht="27" customHeight="1" x14ac:dyDescent="0.15">
      <c r="C33" s="7"/>
    </row>
    <row r="34" spans="3:5" ht="27" customHeight="1" x14ac:dyDescent="0.15">
      <c r="C34" s="7"/>
    </row>
    <row r="35" spans="3:5" ht="27" customHeight="1" x14ac:dyDescent="0.15">
      <c r="C35" s="7"/>
    </row>
    <row r="36" spans="3:5" ht="27" customHeight="1" x14ac:dyDescent="0.15">
      <c r="C36" s="7"/>
    </row>
    <row r="37" spans="3:5" ht="27" customHeight="1" x14ac:dyDescent="0.15">
      <c r="C37" s="7"/>
    </row>
    <row r="38" spans="3:5" ht="27" customHeight="1" x14ac:dyDescent="0.15">
      <c r="C38" s="7"/>
    </row>
    <row r="39" spans="3:5" ht="27" customHeight="1" x14ac:dyDescent="0.15">
      <c r="C39" s="7"/>
    </row>
    <row r="40" spans="3:5" ht="27" customHeight="1" x14ac:dyDescent="0.15">
      <c r="C40" s="7"/>
    </row>
    <row r="41" spans="3:5" ht="27" customHeight="1" x14ac:dyDescent="0.15">
      <c r="C41" s="7"/>
    </row>
    <row r="42" spans="3:5" ht="27" customHeight="1" x14ac:dyDescent="0.15">
      <c r="C42" s="7"/>
    </row>
    <row r="43" spans="3:5" ht="27" customHeight="1" x14ac:dyDescent="0.15">
      <c r="C43" s="7"/>
    </row>
    <row r="44" spans="3:5" ht="27" customHeight="1" x14ac:dyDescent="0.15">
      <c r="C44" s="7"/>
    </row>
    <row r="45" spans="3:5" ht="27" customHeight="1" x14ac:dyDescent="0.15">
      <c r="C45" s="7"/>
    </row>
    <row r="46" spans="3:5" ht="27" customHeight="1" x14ac:dyDescent="0.15">
      <c r="C46" s="7"/>
    </row>
    <row r="47" spans="3:5" ht="27" customHeight="1" x14ac:dyDescent="0.15">
      <c r="C47" s="7"/>
    </row>
    <row r="48" spans="3:5" ht="27" customHeight="1" x14ac:dyDescent="0.15">
      <c r="C48" s="7"/>
      <c r="E48" s="1" t="s">
        <v>12</v>
      </c>
    </row>
    <row r="49" spans="3:3" ht="27" customHeight="1" x14ac:dyDescent="0.15">
      <c r="C49" s="7"/>
    </row>
    <row r="50" spans="3:3" ht="27" customHeight="1" x14ac:dyDescent="0.15">
      <c r="C50" s="7"/>
    </row>
    <row r="51" spans="3:3" ht="27" customHeight="1" x14ac:dyDescent="0.15">
      <c r="C51" s="7"/>
    </row>
    <row r="52" spans="3:3" ht="27" customHeight="1" x14ac:dyDescent="0.15">
      <c r="C52" s="7"/>
    </row>
    <row r="53" spans="3:3" ht="27" customHeight="1" x14ac:dyDescent="0.15">
      <c r="C53" s="7"/>
    </row>
    <row r="54" spans="3:3" ht="27" customHeight="1" x14ac:dyDescent="0.15">
      <c r="C54" s="7"/>
    </row>
    <row r="55" spans="3:3" ht="27" customHeight="1" x14ac:dyDescent="0.15">
      <c r="C55" s="7"/>
    </row>
    <row r="56" spans="3:3" ht="27" customHeight="1" x14ac:dyDescent="0.15">
      <c r="C56" s="7"/>
    </row>
    <row r="57" spans="3:3" ht="27" customHeight="1" x14ac:dyDescent="0.15">
      <c r="C57" s="7"/>
    </row>
    <row r="58" spans="3:3" ht="27" customHeight="1" x14ac:dyDescent="0.15">
      <c r="C58" s="7"/>
    </row>
    <row r="59" spans="3:3" ht="27" customHeight="1" x14ac:dyDescent="0.15">
      <c r="C59" s="7"/>
    </row>
    <row r="60" spans="3:3" ht="27" customHeight="1" x14ac:dyDescent="0.15">
      <c r="C60" s="7"/>
    </row>
    <row r="61" spans="3:3" ht="27" customHeight="1" x14ac:dyDescent="0.15">
      <c r="C61" s="7"/>
    </row>
    <row r="62" spans="3:3" ht="27" customHeight="1" x14ac:dyDescent="0.15">
      <c r="C62" s="7"/>
    </row>
    <row r="63" spans="3:3" ht="27" customHeight="1" x14ac:dyDescent="0.15">
      <c r="C63" s="7"/>
    </row>
    <row r="64" spans="3:3" ht="27" customHeight="1" x14ac:dyDescent="0.15">
      <c r="C64" s="7"/>
    </row>
    <row r="65" spans="3:3" ht="27" customHeight="1" x14ac:dyDescent="0.15">
      <c r="C65" s="7"/>
    </row>
    <row r="66" spans="3:3" ht="27" customHeight="1" x14ac:dyDescent="0.15">
      <c r="C66" s="7"/>
    </row>
    <row r="67" spans="3:3" ht="27" customHeight="1" x14ac:dyDescent="0.15">
      <c r="C67" s="7"/>
    </row>
    <row r="68" spans="3:3" ht="27" customHeight="1" x14ac:dyDescent="0.15">
      <c r="C68" s="7"/>
    </row>
    <row r="69" spans="3:3" ht="27" customHeight="1" x14ac:dyDescent="0.15">
      <c r="C69" s="7"/>
    </row>
    <row r="70" spans="3:3" ht="27" customHeight="1" x14ac:dyDescent="0.15">
      <c r="C70" s="7"/>
    </row>
    <row r="71" spans="3:3" ht="27" customHeight="1" x14ac:dyDescent="0.15">
      <c r="C71" s="7"/>
    </row>
    <row r="72" spans="3:3" ht="27" customHeight="1" x14ac:dyDescent="0.15">
      <c r="C72" s="7"/>
    </row>
    <row r="73" spans="3:3" ht="27" customHeight="1" x14ac:dyDescent="0.15">
      <c r="C73" s="7"/>
    </row>
    <row r="74" spans="3:3" ht="27" customHeight="1" x14ac:dyDescent="0.15">
      <c r="C74" s="7"/>
    </row>
    <row r="75" spans="3:3" ht="27" customHeight="1" x14ac:dyDescent="0.15">
      <c r="C75" s="7"/>
    </row>
    <row r="76" spans="3:3" ht="27" customHeight="1" x14ac:dyDescent="0.15">
      <c r="C76" s="7"/>
    </row>
    <row r="77" spans="3:3" ht="27" customHeight="1" x14ac:dyDescent="0.15">
      <c r="C77" s="7"/>
    </row>
    <row r="78" spans="3:3" ht="27" customHeight="1" x14ac:dyDescent="0.15">
      <c r="C78" s="7"/>
    </row>
    <row r="79" spans="3:3" ht="27" customHeight="1" x14ac:dyDescent="0.15">
      <c r="C79" s="7"/>
    </row>
    <row r="80" spans="3:3" ht="27" customHeight="1" x14ac:dyDescent="0.15">
      <c r="C80" s="7"/>
    </row>
    <row r="81" spans="3:3" ht="27" customHeight="1" x14ac:dyDescent="0.15">
      <c r="C81" s="7"/>
    </row>
    <row r="82" spans="3:3" ht="27" customHeight="1" x14ac:dyDescent="0.15">
      <c r="C82" s="7"/>
    </row>
    <row r="83" spans="3:3" ht="27" customHeight="1" x14ac:dyDescent="0.15">
      <c r="C83" s="7"/>
    </row>
    <row r="84" spans="3:3" ht="27" customHeight="1" x14ac:dyDescent="0.15">
      <c r="C84" s="7"/>
    </row>
    <row r="85" spans="3:3" ht="27" customHeight="1" x14ac:dyDescent="0.15">
      <c r="C85" s="7"/>
    </row>
  </sheetData>
  <sheetProtection formatCells="0" insertColumns="0" insertRows="0" deleteColumns="0" deleteRows="0"/>
  <mergeCells count="36">
    <mergeCell ref="E20:O20"/>
    <mergeCell ref="E30:O30"/>
    <mergeCell ref="E28:O28"/>
    <mergeCell ref="E29:O29"/>
    <mergeCell ref="F17:G17"/>
    <mergeCell ref="I17:J17"/>
    <mergeCell ref="L17:N17"/>
    <mergeCell ref="F19:G19"/>
    <mergeCell ref="I19:J19"/>
    <mergeCell ref="L19:N19"/>
    <mergeCell ref="F18:G18"/>
    <mergeCell ref="I18:J18"/>
    <mergeCell ref="L18:N18"/>
    <mergeCell ref="F15:G15"/>
    <mergeCell ref="I15:J15"/>
    <mergeCell ref="L15:N15"/>
    <mergeCell ref="F16:G16"/>
    <mergeCell ref="I16:J16"/>
    <mergeCell ref="L16:N16"/>
    <mergeCell ref="E13:G13"/>
    <mergeCell ref="I13:J13"/>
    <mergeCell ref="L13:N13"/>
    <mergeCell ref="F14:G14"/>
    <mergeCell ref="I14:J14"/>
    <mergeCell ref="L14:N14"/>
    <mergeCell ref="F7:O7"/>
    <mergeCell ref="F8:O8"/>
    <mergeCell ref="F9:O9"/>
    <mergeCell ref="F10:O10"/>
    <mergeCell ref="E11:O11"/>
    <mergeCell ref="E1:O1"/>
    <mergeCell ref="I2:O2"/>
    <mergeCell ref="I3:O3"/>
    <mergeCell ref="I4:O4"/>
    <mergeCell ref="F6:O6"/>
    <mergeCell ref="G3:G4"/>
  </mergeCells>
  <phoneticPr fontId="6"/>
  <dataValidations count="2">
    <dataValidation type="list" errorStyle="warning" allowBlank="1" showInputMessage="1" showErrorMessage="1" sqref="WVS983055:WVS983059 JG14:JG19 TC14:TC19 ACY14:ACY19 AMU14:AMU19 AWQ14:AWQ19 BGM14:BGM19 BQI14:BQI19 CAE14:CAE19 CKA14:CKA19 CTW14:CTW19 DDS14:DDS19 DNO14:DNO19 DXK14:DXK19 EHG14:EHG19 ERC14:ERC19 FAY14:FAY19 FKU14:FKU19 FUQ14:FUQ19 GEM14:GEM19 GOI14:GOI19 GYE14:GYE19 HIA14:HIA19 HRW14:HRW19 IBS14:IBS19 ILO14:ILO19 IVK14:IVK19 JFG14:JFG19 JPC14:JPC19 JYY14:JYY19 KIU14:KIU19 KSQ14:KSQ19 LCM14:LCM19 LMI14:LMI19 LWE14:LWE19 MGA14:MGA19 MPW14:MPW19 MZS14:MZS19 NJO14:NJO19 NTK14:NTK19 ODG14:ODG19 ONC14:ONC19 OWY14:OWY19 PGU14:PGU19 PQQ14:PQQ19 QAM14:QAM19 QKI14:QKI19 QUE14:QUE19 REA14:REA19 RNW14:RNW19 RXS14:RXS19 SHO14:SHO19 SRK14:SRK19 TBG14:TBG19 TLC14:TLC19 TUY14:TUY19 UEU14:UEU19 UOQ14:UOQ19 UYM14:UYM19 VII14:VII19 VSE14:VSE19 WCA14:WCA19 WLW14:WLW19 WVS14:WVS19 K65551:K65555 JG65551:JG65555 TC65551:TC65555 ACY65551:ACY65555 AMU65551:AMU65555 AWQ65551:AWQ65555 BGM65551:BGM65555 BQI65551:BQI65555 CAE65551:CAE65555 CKA65551:CKA65555 CTW65551:CTW65555 DDS65551:DDS65555 DNO65551:DNO65555 DXK65551:DXK65555 EHG65551:EHG65555 ERC65551:ERC65555 FAY65551:FAY65555 FKU65551:FKU65555 FUQ65551:FUQ65555 GEM65551:GEM65555 GOI65551:GOI65555 GYE65551:GYE65555 HIA65551:HIA65555 HRW65551:HRW65555 IBS65551:IBS65555 ILO65551:ILO65555 IVK65551:IVK65555 JFG65551:JFG65555 JPC65551:JPC65555 JYY65551:JYY65555 KIU65551:KIU65555 KSQ65551:KSQ65555 LCM65551:LCM65555 LMI65551:LMI65555 LWE65551:LWE65555 MGA65551:MGA65555 MPW65551:MPW65555 MZS65551:MZS65555 NJO65551:NJO65555 NTK65551:NTK65555 ODG65551:ODG65555 ONC65551:ONC65555 OWY65551:OWY65555 PGU65551:PGU65555 PQQ65551:PQQ65555 QAM65551:QAM65555 QKI65551:QKI65555 QUE65551:QUE65555 REA65551:REA65555 RNW65551:RNW65555 RXS65551:RXS65555 SHO65551:SHO65555 SRK65551:SRK65555 TBG65551:TBG65555 TLC65551:TLC65555 TUY65551:TUY65555 UEU65551:UEU65555 UOQ65551:UOQ65555 UYM65551:UYM65555 VII65551:VII65555 VSE65551:VSE65555 WCA65551:WCA65555 WLW65551:WLW65555 WVS65551:WVS65555 K131087:K131091 JG131087:JG131091 TC131087:TC131091 ACY131087:ACY131091 AMU131087:AMU131091 AWQ131087:AWQ131091 BGM131087:BGM131091 BQI131087:BQI131091 CAE131087:CAE131091 CKA131087:CKA131091 CTW131087:CTW131091 DDS131087:DDS131091 DNO131087:DNO131091 DXK131087:DXK131091 EHG131087:EHG131091 ERC131087:ERC131091 FAY131087:FAY131091 FKU131087:FKU131091 FUQ131087:FUQ131091 GEM131087:GEM131091 GOI131087:GOI131091 GYE131087:GYE131091 HIA131087:HIA131091 HRW131087:HRW131091 IBS131087:IBS131091 ILO131087:ILO131091 IVK131087:IVK131091 JFG131087:JFG131091 JPC131087:JPC131091 JYY131087:JYY131091 KIU131087:KIU131091 KSQ131087:KSQ131091 LCM131087:LCM131091 LMI131087:LMI131091 LWE131087:LWE131091 MGA131087:MGA131091 MPW131087:MPW131091 MZS131087:MZS131091 NJO131087:NJO131091 NTK131087:NTK131091 ODG131087:ODG131091 ONC131087:ONC131091 OWY131087:OWY131091 PGU131087:PGU131091 PQQ131087:PQQ131091 QAM131087:QAM131091 QKI131087:QKI131091 QUE131087:QUE131091 REA131087:REA131091 RNW131087:RNW131091 RXS131087:RXS131091 SHO131087:SHO131091 SRK131087:SRK131091 TBG131087:TBG131091 TLC131087:TLC131091 TUY131087:TUY131091 UEU131087:UEU131091 UOQ131087:UOQ131091 UYM131087:UYM131091 VII131087:VII131091 VSE131087:VSE131091 WCA131087:WCA131091 WLW131087:WLW131091 WVS131087:WVS131091 K196623:K196627 JG196623:JG196627 TC196623:TC196627 ACY196623:ACY196627 AMU196623:AMU196627 AWQ196623:AWQ196627 BGM196623:BGM196627 BQI196623:BQI196627 CAE196623:CAE196627 CKA196623:CKA196627 CTW196623:CTW196627 DDS196623:DDS196627 DNO196623:DNO196627 DXK196623:DXK196627 EHG196623:EHG196627 ERC196623:ERC196627 FAY196623:FAY196627 FKU196623:FKU196627 FUQ196623:FUQ196627 GEM196623:GEM196627 GOI196623:GOI196627 GYE196623:GYE196627 HIA196623:HIA196627 HRW196623:HRW196627 IBS196623:IBS196627 ILO196623:ILO196627 IVK196623:IVK196627 JFG196623:JFG196627 JPC196623:JPC196627 JYY196623:JYY196627 KIU196623:KIU196627 KSQ196623:KSQ196627 LCM196623:LCM196627 LMI196623:LMI196627 LWE196623:LWE196627 MGA196623:MGA196627 MPW196623:MPW196627 MZS196623:MZS196627 NJO196623:NJO196627 NTK196623:NTK196627 ODG196623:ODG196627 ONC196623:ONC196627 OWY196623:OWY196627 PGU196623:PGU196627 PQQ196623:PQQ196627 QAM196623:QAM196627 QKI196623:QKI196627 QUE196623:QUE196627 REA196623:REA196627 RNW196623:RNW196627 RXS196623:RXS196627 SHO196623:SHO196627 SRK196623:SRK196627 TBG196623:TBG196627 TLC196623:TLC196627 TUY196623:TUY196627 UEU196623:UEU196627 UOQ196623:UOQ196627 UYM196623:UYM196627 VII196623:VII196627 VSE196623:VSE196627 WCA196623:WCA196627 WLW196623:WLW196627 WVS196623:WVS196627 K262159:K262163 JG262159:JG262163 TC262159:TC262163 ACY262159:ACY262163 AMU262159:AMU262163 AWQ262159:AWQ262163 BGM262159:BGM262163 BQI262159:BQI262163 CAE262159:CAE262163 CKA262159:CKA262163 CTW262159:CTW262163 DDS262159:DDS262163 DNO262159:DNO262163 DXK262159:DXK262163 EHG262159:EHG262163 ERC262159:ERC262163 FAY262159:FAY262163 FKU262159:FKU262163 FUQ262159:FUQ262163 GEM262159:GEM262163 GOI262159:GOI262163 GYE262159:GYE262163 HIA262159:HIA262163 HRW262159:HRW262163 IBS262159:IBS262163 ILO262159:ILO262163 IVK262159:IVK262163 JFG262159:JFG262163 JPC262159:JPC262163 JYY262159:JYY262163 KIU262159:KIU262163 KSQ262159:KSQ262163 LCM262159:LCM262163 LMI262159:LMI262163 LWE262159:LWE262163 MGA262159:MGA262163 MPW262159:MPW262163 MZS262159:MZS262163 NJO262159:NJO262163 NTK262159:NTK262163 ODG262159:ODG262163 ONC262159:ONC262163 OWY262159:OWY262163 PGU262159:PGU262163 PQQ262159:PQQ262163 QAM262159:QAM262163 QKI262159:QKI262163 QUE262159:QUE262163 REA262159:REA262163 RNW262159:RNW262163 RXS262159:RXS262163 SHO262159:SHO262163 SRK262159:SRK262163 TBG262159:TBG262163 TLC262159:TLC262163 TUY262159:TUY262163 UEU262159:UEU262163 UOQ262159:UOQ262163 UYM262159:UYM262163 VII262159:VII262163 VSE262159:VSE262163 WCA262159:WCA262163 WLW262159:WLW262163 WVS262159:WVS262163 K327695:K327699 JG327695:JG327699 TC327695:TC327699 ACY327695:ACY327699 AMU327695:AMU327699 AWQ327695:AWQ327699 BGM327695:BGM327699 BQI327695:BQI327699 CAE327695:CAE327699 CKA327695:CKA327699 CTW327695:CTW327699 DDS327695:DDS327699 DNO327695:DNO327699 DXK327695:DXK327699 EHG327695:EHG327699 ERC327695:ERC327699 FAY327695:FAY327699 FKU327695:FKU327699 FUQ327695:FUQ327699 GEM327695:GEM327699 GOI327695:GOI327699 GYE327695:GYE327699 HIA327695:HIA327699 HRW327695:HRW327699 IBS327695:IBS327699 ILO327695:ILO327699 IVK327695:IVK327699 JFG327695:JFG327699 JPC327695:JPC327699 JYY327695:JYY327699 KIU327695:KIU327699 KSQ327695:KSQ327699 LCM327695:LCM327699 LMI327695:LMI327699 LWE327695:LWE327699 MGA327695:MGA327699 MPW327695:MPW327699 MZS327695:MZS327699 NJO327695:NJO327699 NTK327695:NTK327699 ODG327695:ODG327699 ONC327695:ONC327699 OWY327695:OWY327699 PGU327695:PGU327699 PQQ327695:PQQ327699 QAM327695:QAM327699 QKI327695:QKI327699 QUE327695:QUE327699 REA327695:REA327699 RNW327695:RNW327699 RXS327695:RXS327699 SHO327695:SHO327699 SRK327695:SRK327699 TBG327695:TBG327699 TLC327695:TLC327699 TUY327695:TUY327699 UEU327695:UEU327699 UOQ327695:UOQ327699 UYM327695:UYM327699 VII327695:VII327699 VSE327695:VSE327699 WCA327695:WCA327699 WLW327695:WLW327699 WVS327695:WVS327699 K393231:K393235 JG393231:JG393235 TC393231:TC393235 ACY393231:ACY393235 AMU393231:AMU393235 AWQ393231:AWQ393235 BGM393231:BGM393235 BQI393231:BQI393235 CAE393231:CAE393235 CKA393231:CKA393235 CTW393231:CTW393235 DDS393231:DDS393235 DNO393231:DNO393235 DXK393231:DXK393235 EHG393231:EHG393235 ERC393231:ERC393235 FAY393231:FAY393235 FKU393231:FKU393235 FUQ393231:FUQ393235 GEM393231:GEM393235 GOI393231:GOI393235 GYE393231:GYE393235 HIA393231:HIA393235 HRW393231:HRW393235 IBS393231:IBS393235 ILO393231:ILO393235 IVK393231:IVK393235 JFG393231:JFG393235 JPC393231:JPC393235 JYY393231:JYY393235 KIU393231:KIU393235 KSQ393231:KSQ393235 LCM393231:LCM393235 LMI393231:LMI393235 LWE393231:LWE393235 MGA393231:MGA393235 MPW393231:MPW393235 MZS393231:MZS393235 NJO393231:NJO393235 NTK393231:NTK393235 ODG393231:ODG393235 ONC393231:ONC393235 OWY393231:OWY393235 PGU393231:PGU393235 PQQ393231:PQQ393235 QAM393231:QAM393235 QKI393231:QKI393235 QUE393231:QUE393235 REA393231:REA393235 RNW393231:RNW393235 RXS393231:RXS393235 SHO393231:SHO393235 SRK393231:SRK393235 TBG393231:TBG393235 TLC393231:TLC393235 TUY393231:TUY393235 UEU393231:UEU393235 UOQ393231:UOQ393235 UYM393231:UYM393235 VII393231:VII393235 VSE393231:VSE393235 WCA393231:WCA393235 WLW393231:WLW393235 WVS393231:WVS393235 K458767:K458771 JG458767:JG458771 TC458767:TC458771 ACY458767:ACY458771 AMU458767:AMU458771 AWQ458767:AWQ458771 BGM458767:BGM458771 BQI458767:BQI458771 CAE458767:CAE458771 CKA458767:CKA458771 CTW458767:CTW458771 DDS458767:DDS458771 DNO458767:DNO458771 DXK458767:DXK458771 EHG458767:EHG458771 ERC458767:ERC458771 FAY458767:FAY458771 FKU458767:FKU458771 FUQ458767:FUQ458771 GEM458767:GEM458771 GOI458767:GOI458771 GYE458767:GYE458771 HIA458767:HIA458771 HRW458767:HRW458771 IBS458767:IBS458771 ILO458767:ILO458771 IVK458767:IVK458771 JFG458767:JFG458771 JPC458767:JPC458771 JYY458767:JYY458771 KIU458767:KIU458771 KSQ458767:KSQ458771 LCM458767:LCM458771 LMI458767:LMI458771 LWE458767:LWE458771 MGA458767:MGA458771 MPW458767:MPW458771 MZS458767:MZS458771 NJO458767:NJO458771 NTK458767:NTK458771 ODG458767:ODG458771 ONC458767:ONC458771 OWY458767:OWY458771 PGU458767:PGU458771 PQQ458767:PQQ458771 QAM458767:QAM458771 QKI458767:QKI458771 QUE458767:QUE458771 REA458767:REA458771 RNW458767:RNW458771 RXS458767:RXS458771 SHO458767:SHO458771 SRK458767:SRK458771 TBG458767:TBG458771 TLC458767:TLC458771 TUY458767:TUY458771 UEU458767:UEU458771 UOQ458767:UOQ458771 UYM458767:UYM458771 VII458767:VII458771 VSE458767:VSE458771 WCA458767:WCA458771 WLW458767:WLW458771 WVS458767:WVS458771 K524303:K524307 JG524303:JG524307 TC524303:TC524307 ACY524303:ACY524307 AMU524303:AMU524307 AWQ524303:AWQ524307 BGM524303:BGM524307 BQI524303:BQI524307 CAE524303:CAE524307 CKA524303:CKA524307 CTW524303:CTW524307 DDS524303:DDS524307 DNO524303:DNO524307 DXK524303:DXK524307 EHG524303:EHG524307 ERC524303:ERC524307 FAY524303:FAY524307 FKU524303:FKU524307 FUQ524303:FUQ524307 GEM524303:GEM524307 GOI524303:GOI524307 GYE524303:GYE524307 HIA524303:HIA524307 HRW524303:HRW524307 IBS524303:IBS524307 ILO524303:ILO524307 IVK524303:IVK524307 JFG524303:JFG524307 JPC524303:JPC524307 JYY524303:JYY524307 KIU524303:KIU524307 KSQ524303:KSQ524307 LCM524303:LCM524307 LMI524303:LMI524307 LWE524303:LWE524307 MGA524303:MGA524307 MPW524303:MPW524307 MZS524303:MZS524307 NJO524303:NJO524307 NTK524303:NTK524307 ODG524303:ODG524307 ONC524303:ONC524307 OWY524303:OWY524307 PGU524303:PGU524307 PQQ524303:PQQ524307 QAM524303:QAM524307 QKI524303:QKI524307 QUE524303:QUE524307 REA524303:REA524307 RNW524303:RNW524307 RXS524303:RXS524307 SHO524303:SHO524307 SRK524303:SRK524307 TBG524303:TBG524307 TLC524303:TLC524307 TUY524303:TUY524307 UEU524303:UEU524307 UOQ524303:UOQ524307 UYM524303:UYM524307 VII524303:VII524307 VSE524303:VSE524307 WCA524303:WCA524307 WLW524303:WLW524307 WVS524303:WVS524307 K589839:K589843 JG589839:JG589843 TC589839:TC589843 ACY589839:ACY589843 AMU589839:AMU589843 AWQ589839:AWQ589843 BGM589839:BGM589843 BQI589839:BQI589843 CAE589839:CAE589843 CKA589839:CKA589843 CTW589839:CTW589843 DDS589839:DDS589843 DNO589839:DNO589843 DXK589839:DXK589843 EHG589839:EHG589843 ERC589839:ERC589843 FAY589839:FAY589843 FKU589839:FKU589843 FUQ589839:FUQ589843 GEM589839:GEM589843 GOI589839:GOI589843 GYE589839:GYE589843 HIA589839:HIA589843 HRW589839:HRW589843 IBS589839:IBS589843 ILO589839:ILO589843 IVK589839:IVK589843 JFG589839:JFG589843 JPC589839:JPC589843 JYY589839:JYY589843 KIU589839:KIU589843 KSQ589839:KSQ589843 LCM589839:LCM589843 LMI589839:LMI589843 LWE589839:LWE589843 MGA589839:MGA589843 MPW589839:MPW589843 MZS589839:MZS589843 NJO589839:NJO589843 NTK589839:NTK589843 ODG589839:ODG589843 ONC589839:ONC589843 OWY589839:OWY589843 PGU589839:PGU589843 PQQ589839:PQQ589843 QAM589839:QAM589843 QKI589839:QKI589843 QUE589839:QUE589843 REA589839:REA589843 RNW589839:RNW589843 RXS589839:RXS589843 SHO589839:SHO589843 SRK589839:SRK589843 TBG589839:TBG589843 TLC589839:TLC589843 TUY589839:TUY589843 UEU589839:UEU589843 UOQ589839:UOQ589843 UYM589839:UYM589843 VII589839:VII589843 VSE589839:VSE589843 WCA589839:WCA589843 WLW589839:WLW589843 WVS589839:WVS589843 K655375:K655379 JG655375:JG655379 TC655375:TC655379 ACY655375:ACY655379 AMU655375:AMU655379 AWQ655375:AWQ655379 BGM655375:BGM655379 BQI655375:BQI655379 CAE655375:CAE655379 CKA655375:CKA655379 CTW655375:CTW655379 DDS655375:DDS655379 DNO655375:DNO655379 DXK655375:DXK655379 EHG655375:EHG655379 ERC655375:ERC655379 FAY655375:FAY655379 FKU655375:FKU655379 FUQ655375:FUQ655379 GEM655375:GEM655379 GOI655375:GOI655379 GYE655375:GYE655379 HIA655375:HIA655379 HRW655375:HRW655379 IBS655375:IBS655379 ILO655375:ILO655379 IVK655375:IVK655379 JFG655375:JFG655379 JPC655375:JPC655379 JYY655375:JYY655379 KIU655375:KIU655379 KSQ655375:KSQ655379 LCM655375:LCM655379 LMI655375:LMI655379 LWE655375:LWE655379 MGA655375:MGA655379 MPW655375:MPW655379 MZS655375:MZS655379 NJO655375:NJO655379 NTK655375:NTK655379 ODG655375:ODG655379 ONC655375:ONC655379 OWY655375:OWY655379 PGU655375:PGU655379 PQQ655375:PQQ655379 QAM655375:QAM655379 QKI655375:QKI655379 QUE655375:QUE655379 REA655375:REA655379 RNW655375:RNW655379 RXS655375:RXS655379 SHO655375:SHO655379 SRK655375:SRK655379 TBG655375:TBG655379 TLC655375:TLC655379 TUY655375:TUY655379 UEU655375:UEU655379 UOQ655375:UOQ655379 UYM655375:UYM655379 VII655375:VII655379 VSE655375:VSE655379 WCA655375:WCA655379 WLW655375:WLW655379 WVS655375:WVS655379 K720911:K720915 JG720911:JG720915 TC720911:TC720915 ACY720911:ACY720915 AMU720911:AMU720915 AWQ720911:AWQ720915 BGM720911:BGM720915 BQI720911:BQI720915 CAE720911:CAE720915 CKA720911:CKA720915 CTW720911:CTW720915 DDS720911:DDS720915 DNO720911:DNO720915 DXK720911:DXK720915 EHG720911:EHG720915 ERC720911:ERC720915 FAY720911:FAY720915 FKU720911:FKU720915 FUQ720911:FUQ720915 GEM720911:GEM720915 GOI720911:GOI720915 GYE720911:GYE720915 HIA720911:HIA720915 HRW720911:HRW720915 IBS720911:IBS720915 ILO720911:ILO720915 IVK720911:IVK720915 JFG720911:JFG720915 JPC720911:JPC720915 JYY720911:JYY720915 KIU720911:KIU720915 KSQ720911:KSQ720915 LCM720911:LCM720915 LMI720911:LMI720915 LWE720911:LWE720915 MGA720911:MGA720915 MPW720911:MPW720915 MZS720911:MZS720915 NJO720911:NJO720915 NTK720911:NTK720915 ODG720911:ODG720915 ONC720911:ONC720915 OWY720911:OWY720915 PGU720911:PGU720915 PQQ720911:PQQ720915 QAM720911:QAM720915 QKI720911:QKI720915 QUE720911:QUE720915 REA720911:REA720915 RNW720911:RNW720915 RXS720911:RXS720915 SHO720911:SHO720915 SRK720911:SRK720915 TBG720911:TBG720915 TLC720911:TLC720915 TUY720911:TUY720915 UEU720911:UEU720915 UOQ720911:UOQ720915 UYM720911:UYM720915 VII720911:VII720915 VSE720911:VSE720915 WCA720911:WCA720915 WLW720911:WLW720915 WVS720911:WVS720915 K786447:K786451 JG786447:JG786451 TC786447:TC786451 ACY786447:ACY786451 AMU786447:AMU786451 AWQ786447:AWQ786451 BGM786447:BGM786451 BQI786447:BQI786451 CAE786447:CAE786451 CKA786447:CKA786451 CTW786447:CTW786451 DDS786447:DDS786451 DNO786447:DNO786451 DXK786447:DXK786451 EHG786447:EHG786451 ERC786447:ERC786451 FAY786447:FAY786451 FKU786447:FKU786451 FUQ786447:FUQ786451 GEM786447:GEM786451 GOI786447:GOI786451 GYE786447:GYE786451 HIA786447:HIA786451 HRW786447:HRW786451 IBS786447:IBS786451 ILO786447:ILO786451 IVK786447:IVK786451 JFG786447:JFG786451 JPC786447:JPC786451 JYY786447:JYY786451 KIU786447:KIU786451 KSQ786447:KSQ786451 LCM786447:LCM786451 LMI786447:LMI786451 LWE786447:LWE786451 MGA786447:MGA786451 MPW786447:MPW786451 MZS786447:MZS786451 NJO786447:NJO786451 NTK786447:NTK786451 ODG786447:ODG786451 ONC786447:ONC786451 OWY786447:OWY786451 PGU786447:PGU786451 PQQ786447:PQQ786451 QAM786447:QAM786451 QKI786447:QKI786451 QUE786447:QUE786451 REA786447:REA786451 RNW786447:RNW786451 RXS786447:RXS786451 SHO786447:SHO786451 SRK786447:SRK786451 TBG786447:TBG786451 TLC786447:TLC786451 TUY786447:TUY786451 UEU786447:UEU786451 UOQ786447:UOQ786451 UYM786447:UYM786451 VII786447:VII786451 VSE786447:VSE786451 WCA786447:WCA786451 WLW786447:WLW786451 WVS786447:WVS786451 K851983:K851987 JG851983:JG851987 TC851983:TC851987 ACY851983:ACY851987 AMU851983:AMU851987 AWQ851983:AWQ851987 BGM851983:BGM851987 BQI851983:BQI851987 CAE851983:CAE851987 CKA851983:CKA851987 CTW851983:CTW851987 DDS851983:DDS851987 DNO851983:DNO851987 DXK851983:DXK851987 EHG851983:EHG851987 ERC851983:ERC851987 FAY851983:FAY851987 FKU851983:FKU851987 FUQ851983:FUQ851987 GEM851983:GEM851987 GOI851983:GOI851987 GYE851983:GYE851987 HIA851983:HIA851987 HRW851983:HRW851987 IBS851983:IBS851987 ILO851983:ILO851987 IVK851983:IVK851987 JFG851983:JFG851987 JPC851983:JPC851987 JYY851983:JYY851987 KIU851983:KIU851987 KSQ851983:KSQ851987 LCM851983:LCM851987 LMI851983:LMI851987 LWE851983:LWE851987 MGA851983:MGA851987 MPW851983:MPW851987 MZS851983:MZS851987 NJO851983:NJO851987 NTK851983:NTK851987 ODG851983:ODG851987 ONC851983:ONC851987 OWY851983:OWY851987 PGU851983:PGU851987 PQQ851983:PQQ851987 QAM851983:QAM851987 QKI851983:QKI851987 QUE851983:QUE851987 REA851983:REA851987 RNW851983:RNW851987 RXS851983:RXS851987 SHO851983:SHO851987 SRK851983:SRK851987 TBG851983:TBG851987 TLC851983:TLC851987 TUY851983:TUY851987 UEU851983:UEU851987 UOQ851983:UOQ851987 UYM851983:UYM851987 VII851983:VII851987 VSE851983:VSE851987 WCA851983:WCA851987 WLW851983:WLW851987 WVS851983:WVS851987 K917519:K917523 JG917519:JG917523 TC917519:TC917523 ACY917519:ACY917523 AMU917519:AMU917523 AWQ917519:AWQ917523 BGM917519:BGM917523 BQI917519:BQI917523 CAE917519:CAE917523 CKA917519:CKA917523 CTW917519:CTW917523 DDS917519:DDS917523 DNO917519:DNO917523 DXK917519:DXK917523 EHG917519:EHG917523 ERC917519:ERC917523 FAY917519:FAY917523 FKU917519:FKU917523 FUQ917519:FUQ917523 GEM917519:GEM917523 GOI917519:GOI917523 GYE917519:GYE917523 HIA917519:HIA917523 HRW917519:HRW917523 IBS917519:IBS917523 ILO917519:ILO917523 IVK917519:IVK917523 JFG917519:JFG917523 JPC917519:JPC917523 JYY917519:JYY917523 KIU917519:KIU917523 KSQ917519:KSQ917523 LCM917519:LCM917523 LMI917519:LMI917523 LWE917519:LWE917523 MGA917519:MGA917523 MPW917519:MPW917523 MZS917519:MZS917523 NJO917519:NJO917523 NTK917519:NTK917523 ODG917519:ODG917523 ONC917519:ONC917523 OWY917519:OWY917523 PGU917519:PGU917523 PQQ917519:PQQ917523 QAM917519:QAM917523 QKI917519:QKI917523 QUE917519:QUE917523 REA917519:REA917523 RNW917519:RNW917523 RXS917519:RXS917523 SHO917519:SHO917523 SRK917519:SRK917523 TBG917519:TBG917523 TLC917519:TLC917523 TUY917519:TUY917523 UEU917519:UEU917523 UOQ917519:UOQ917523 UYM917519:UYM917523 VII917519:VII917523 VSE917519:VSE917523 WCA917519:WCA917523 WLW917519:WLW917523 WVS917519:WVS917523 K983055:K983059 JG983055:JG983059 TC983055:TC983059 ACY983055:ACY983059 AMU983055:AMU983059 AWQ983055:AWQ983059 BGM983055:BGM983059 BQI983055:BQI983059 CAE983055:CAE983059 CKA983055:CKA983059 CTW983055:CTW983059 DDS983055:DDS983059 DNO983055:DNO983059 DXK983055:DXK983059 EHG983055:EHG983059 ERC983055:ERC983059 FAY983055:FAY983059 FKU983055:FKU983059 FUQ983055:FUQ983059 GEM983055:GEM983059 GOI983055:GOI983059 GYE983055:GYE983059 HIA983055:HIA983059 HRW983055:HRW983059 IBS983055:IBS983059 ILO983055:ILO983059 IVK983055:IVK983059 JFG983055:JFG983059 JPC983055:JPC983059 JYY983055:JYY983059 KIU983055:KIU983059 KSQ983055:KSQ983059 LCM983055:LCM983059 LMI983055:LMI983059 LWE983055:LWE983059 MGA983055:MGA983059 MPW983055:MPW983059 MZS983055:MZS983059 NJO983055:NJO983059 NTK983055:NTK983059 ODG983055:ODG983059 ONC983055:ONC983059 OWY983055:OWY983059 PGU983055:PGU983059 PQQ983055:PQQ983059 QAM983055:QAM983059 QKI983055:QKI983059 QUE983055:QUE983059 REA983055:REA983059 RNW983055:RNW983059 RXS983055:RXS983059 SHO983055:SHO983059 SRK983055:SRK983059 TBG983055:TBG983059 TLC983055:TLC983059 TUY983055:TUY983059 UEU983055:UEU983059 UOQ983055:UOQ983059 UYM983055:UYM983059 VII983055:VII983059 VSE983055:VSE983059 WCA983055:WCA983059 WLW983055:WLW983059 K14:K19">
      <formula1>"青,白"</formula1>
    </dataValidation>
    <dataValidation type="list" errorStyle="warning" allowBlank="1" showInputMessage="1" showErrorMessage="1" sqref="WVW983055:WVW983059 JK14:JK19 TG14:TG19 ADC14:ADC19 AMY14:AMY19 AWU14:AWU19 BGQ14:BGQ19 BQM14:BQM19 CAI14:CAI19 CKE14:CKE19 CUA14:CUA19 DDW14:DDW19 DNS14:DNS19 DXO14:DXO19 EHK14:EHK19 ERG14:ERG19 FBC14:FBC19 FKY14:FKY19 FUU14:FUU19 GEQ14:GEQ19 GOM14:GOM19 GYI14:GYI19 HIE14:HIE19 HSA14:HSA19 IBW14:IBW19 ILS14:ILS19 IVO14:IVO19 JFK14:JFK19 JPG14:JPG19 JZC14:JZC19 KIY14:KIY19 KSU14:KSU19 LCQ14:LCQ19 LMM14:LMM19 LWI14:LWI19 MGE14:MGE19 MQA14:MQA19 MZW14:MZW19 NJS14:NJS19 NTO14:NTO19 ODK14:ODK19 ONG14:ONG19 OXC14:OXC19 PGY14:PGY19 PQU14:PQU19 QAQ14:QAQ19 QKM14:QKM19 QUI14:QUI19 REE14:REE19 ROA14:ROA19 RXW14:RXW19 SHS14:SHS19 SRO14:SRO19 TBK14:TBK19 TLG14:TLG19 TVC14:TVC19 UEY14:UEY19 UOU14:UOU19 UYQ14:UYQ19 VIM14:VIM19 VSI14:VSI19 WCE14:WCE19 WMA14:WMA19 WVW14:WVW19 O65551:O65555 JK65551:JK65555 TG65551:TG65555 ADC65551:ADC65555 AMY65551:AMY65555 AWU65551:AWU65555 BGQ65551:BGQ65555 BQM65551:BQM65555 CAI65551:CAI65555 CKE65551:CKE65555 CUA65551:CUA65555 DDW65551:DDW65555 DNS65551:DNS65555 DXO65551:DXO65555 EHK65551:EHK65555 ERG65551:ERG65555 FBC65551:FBC65555 FKY65551:FKY65555 FUU65551:FUU65555 GEQ65551:GEQ65555 GOM65551:GOM65555 GYI65551:GYI65555 HIE65551:HIE65555 HSA65551:HSA65555 IBW65551:IBW65555 ILS65551:ILS65555 IVO65551:IVO65555 JFK65551:JFK65555 JPG65551:JPG65555 JZC65551:JZC65555 KIY65551:KIY65555 KSU65551:KSU65555 LCQ65551:LCQ65555 LMM65551:LMM65555 LWI65551:LWI65555 MGE65551:MGE65555 MQA65551:MQA65555 MZW65551:MZW65555 NJS65551:NJS65555 NTO65551:NTO65555 ODK65551:ODK65555 ONG65551:ONG65555 OXC65551:OXC65555 PGY65551:PGY65555 PQU65551:PQU65555 QAQ65551:QAQ65555 QKM65551:QKM65555 QUI65551:QUI65555 REE65551:REE65555 ROA65551:ROA65555 RXW65551:RXW65555 SHS65551:SHS65555 SRO65551:SRO65555 TBK65551:TBK65555 TLG65551:TLG65555 TVC65551:TVC65555 UEY65551:UEY65555 UOU65551:UOU65555 UYQ65551:UYQ65555 VIM65551:VIM65555 VSI65551:VSI65555 WCE65551:WCE65555 WMA65551:WMA65555 WVW65551:WVW65555 O131087:O131091 JK131087:JK131091 TG131087:TG131091 ADC131087:ADC131091 AMY131087:AMY131091 AWU131087:AWU131091 BGQ131087:BGQ131091 BQM131087:BQM131091 CAI131087:CAI131091 CKE131087:CKE131091 CUA131087:CUA131091 DDW131087:DDW131091 DNS131087:DNS131091 DXO131087:DXO131091 EHK131087:EHK131091 ERG131087:ERG131091 FBC131087:FBC131091 FKY131087:FKY131091 FUU131087:FUU131091 GEQ131087:GEQ131091 GOM131087:GOM131091 GYI131087:GYI131091 HIE131087:HIE131091 HSA131087:HSA131091 IBW131087:IBW131091 ILS131087:ILS131091 IVO131087:IVO131091 JFK131087:JFK131091 JPG131087:JPG131091 JZC131087:JZC131091 KIY131087:KIY131091 KSU131087:KSU131091 LCQ131087:LCQ131091 LMM131087:LMM131091 LWI131087:LWI131091 MGE131087:MGE131091 MQA131087:MQA131091 MZW131087:MZW131091 NJS131087:NJS131091 NTO131087:NTO131091 ODK131087:ODK131091 ONG131087:ONG131091 OXC131087:OXC131091 PGY131087:PGY131091 PQU131087:PQU131091 QAQ131087:QAQ131091 QKM131087:QKM131091 QUI131087:QUI131091 REE131087:REE131091 ROA131087:ROA131091 RXW131087:RXW131091 SHS131087:SHS131091 SRO131087:SRO131091 TBK131087:TBK131091 TLG131087:TLG131091 TVC131087:TVC131091 UEY131087:UEY131091 UOU131087:UOU131091 UYQ131087:UYQ131091 VIM131087:VIM131091 VSI131087:VSI131091 WCE131087:WCE131091 WMA131087:WMA131091 WVW131087:WVW131091 O196623:O196627 JK196623:JK196627 TG196623:TG196627 ADC196623:ADC196627 AMY196623:AMY196627 AWU196623:AWU196627 BGQ196623:BGQ196627 BQM196623:BQM196627 CAI196623:CAI196627 CKE196623:CKE196627 CUA196623:CUA196627 DDW196623:DDW196627 DNS196623:DNS196627 DXO196623:DXO196627 EHK196623:EHK196627 ERG196623:ERG196627 FBC196623:FBC196627 FKY196623:FKY196627 FUU196623:FUU196627 GEQ196623:GEQ196627 GOM196623:GOM196627 GYI196623:GYI196627 HIE196623:HIE196627 HSA196623:HSA196627 IBW196623:IBW196627 ILS196623:ILS196627 IVO196623:IVO196627 JFK196623:JFK196627 JPG196623:JPG196627 JZC196623:JZC196627 KIY196623:KIY196627 KSU196623:KSU196627 LCQ196623:LCQ196627 LMM196623:LMM196627 LWI196623:LWI196627 MGE196623:MGE196627 MQA196623:MQA196627 MZW196623:MZW196627 NJS196623:NJS196627 NTO196623:NTO196627 ODK196623:ODK196627 ONG196623:ONG196627 OXC196623:OXC196627 PGY196623:PGY196627 PQU196623:PQU196627 QAQ196623:QAQ196627 QKM196623:QKM196627 QUI196623:QUI196627 REE196623:REE196627 ROA196623:ROA196627 RXW196623:RXW196627 SHS196623:SHS196627 SRO196623:SRO196627 TBK196623:TBK196627 TLG196623:TLG196627 TVC196623:TVC196627 UEY196623:UEY196627 UOU196623:UOU196627 UYQ196623:UYQ196627 VIM196623:VIM196627 VSI196623:VSI196627 WCE196623:WCE196627 WMA196623:WMA196627 WVW196623:WVW196627 O262159:O262163 JK262159:JK262163 TG262159:TG262163 ADC262159:ADC262163 AMY262159:AMY262163 AWU262159:AWU262163 BGQ262159:BGQ262163 BQM262159:BQM262163 CAI262159:CAI262163 CKE262159:CKE262163 CUA262159:CUA262163 DDW262159:DDW262163 DNS262159:DNS262163 DXO262159:DXO262163 EHK262159:EHK262163 ERG262159:ERG262163 FBC262159:FBC262163 FKY262159:FKY262163 FUU262159:FUU262163 GEQ262159:GEQ262163 GOM262159:GOM262163 GYI262159:GYI262163 HIE262159:HIE262163 HSA262159:HSA262163 IBW262159:IBW262163 ILS262159:ILS262163 IVO262159:IVO262163 JFK262159:JFK262163 JPG262159:JPG262163 JZC262159:JZC262163 KIY262159:KIY262163 KSU262159:KSU262163 LCQ262159:LCQ262163 LMM262159:LMM262163 LWI262159:LWI262163 MGE262159:MGE262163 MQA262159:MQA262163 MZW262159:MZW262163 NJS262159:NJS262163 NTO262159:NTO262163 ODK262159:ODK262163 ONG262159:ONG262163 OXC262159:OXC262163 PGY262159:PGY262163 PQU262159:PQU262163 QAQ262159:QAQ262163 QKM262159:QKM262163 QUI262159:QUI262163 REE262159:REE262163 ROA262159:ROA262163 RXW262159:RXW262163 SHS262159:SHS262163 SRO262159:SRO262163 TBK262159:TBK262163 TLG262159:TLG262163 TVC262159:TVC262163 UEY262159:UEY262163 UOU262159:UOU262163 UYQ262159:UYQ262163 VIM262159:VIM262163 VSI262159:VSI262163 WCE262159:WCE262163 WMA262159:WMA262163 WVW262159:WVW262163 O327695:O327699 JK327695:JK327699 TG327695:TG327699 ADC327695:ADC327699 AMY327695:AMY327699 AWU327695:AWU327699 BGQ327695:BGQ327699 BQM327695:BQM327699 CAI327695:CAI327699 CKE327695:CKE327699 CUA327695:CUA327699 DDW327695:DDW327699 DNS327695:DNS327699 DXO327695:DXO327699 EHK327695:EHK327699 ERG327695:ERG327699 FBC327695:FBC327699 FKY327695:FKY327699 FUU327695:FUU327699 GEQ327695:GEQ327699 GOM327695:GOM327699 GYI327695:GYI327699 HIE327695:HIE327699 HSA327695:HSA327699 IBW327695:IBW327699 ILS327695:ILS327699 IVO327695:IVO327699 JFK327695:JFK327699 JPG327695:JPG327699 JZC327695:JZC327699 KIY327695:KIY327699 KSU327695:KSU327699 LCQ327695:LCQ327699 LMM327695:LMM327699 LWI327695:LWI327699 MGE327695:MGE327699 MQA327695:MQA327699 MZW327695:MZW327699 NJS327695:NJS327699 NTO327695:NTO327699 ODK327695:ODK327699 ONG327695:ONG327699 OXC327695:OXC327699 PGY327695:PGY327699 PQU327695:PQU327699 QAQ327695:QAQ327699 QKM327695:QKM327699 QUI327695:QUI327699 REE327695:REE327699 ROA327695:ROA327699 RXW327695:RXW327699 SHS327695:SHS327699 SRO327695:SRO327699 TBK327695:TBK327699 TLG327695:TLG327699 TVC327695:TVC327699 UEY327695:UEY327699 UOU327695:UOU327699 UYQ327695:UYQ327699 VIM327695:VIM327699 VSI327695:VSI327699 WCE327695:WCE327699 WMA327695:WMA327699 WVW327695:WVW327699 O393231:O393235 JK393231:JK393235 TG393231:TG393235 ADC393231:ADC393235 AMY393231:AMY393235 AWU393231:AWU393235 BGQ393231:BGQ393235 BQM393231:BQM393235 CAI393231:CAI393235 CKE393231:CKE393235 CUA393231:CUA393235 DDW393231:DDW393235 DNS393231:DNS393235 DXO393231:DXO393235 EHK393231:EHK393235 ERG393231:ERG393235 FBC393231:FBC393235 FKY393231:FKY393235 FUU393231:FUU393235 GEQ393231:GEQ393235 GOM393231:GOM393235 GYI393231:GYI393235 HIE393231:HIE393235 HSA393231:HSA393235 IBW393231:IBW393235 ILS393231:ILS393235 IVO393231:IVO393235 JFK393231:JFK393235 JPG393231:JPG393235 JZC393231:JZC393235 KIY393231:KIY393235 KSU393231:KSU393235 LCQ393231:LCQ393235 LMM393231:LMM393235 LWI393231:LWI393235 MGE393231:MGE393235 MQA393231:MQA393235 MZW393231:MZW393235 NJS393231:NJS393235 NTO393231:NTO393235 ODK393231:ODK393235 ONG393231:ONG393235 OXC393231:OXC393235 PGY393231:PGY393235 PQU393231:PQU393235 QAQ393231:QAQ393235 QKM393231:QKM393235 QUI393231:QUI393235 REE393231:REE393235 ROA393231:ROA393235 RXW393231:RXW393235 SHS393231:SHS393235 SRO393231:SRO393235 TBK393231:TBK393235 TLG393231:TLG393235 TVC393231:TVC393235 UEY393231:UEY393235 UOU393231:UOU393235 UYQ393231:UYQ393235 VIM393231:VIM393235 VSI393231:VSI393235 WCE393231:WCE393235 WMA393231:WMA393235 WVW393231:WVW393235 O458767:O458771 JK458767:JK458771 TG458767:TG458771 ADC458767:ADC458771 AMY458767:AMY458771 AWU458767:AWU458771 BGQ458767:BGQ458771 BQM458767:BQM458771 CAI458767:CAI458771 CKE458767:CKE458771 CUA458767:CUA458771 DDW458767:DDW458771 DNS458767:DNS458771 DXO458767:DXO458771 EHK458767:EHK458771 ERG458767:ERG458771 FBC458767:FBC458771 FKY458767:FKY458771 FUU458767:FUU458771 GEQ458767:GEQ458771 GOM458767:GOM458771 GYI458767:GYI458771 HIE458767:HIE458771 HSA458767:HSA458771 IBW458767:IBW458771 ILS458767:ILS458771 IVO458767:IVO458771 JFK458767:JFK458771 JPG458767:JPG458771 JZC458767:JZC458771 KIY458767:KIY458771 KSU458767:KSU458771 LCQ458767:LCQ458771 LMM458767:LMM458771 LWI458767:LWI458771 MGE458767:MGE458771 MQA458767:MQA458771 MZW458767:MZW458771 NJS458767:NJS458771 NTO458767:NTO458771 ODK458767:ODK458771 ONG458767:ONG458771 OXC458767:OXC458771 PGY458767:PGY458771 PQU458767:PQU458771 QAQ458767:QAQ458771 QKM458767:QKM458771 QUI458767:QUI458771 REE458767:REE458771 ROA458767:ROA458771 RXW458767:RXW458771 SHS458767:SHS458771 SRO458767:SRO458771 TBK458767:TBK458771 TLG458767:TLG458771 TVC458767:TVC458771 UEY458767:UEY458771 UOU458767:UOU458771 UYQ458767:UYQ458771 VIM458767:VIM458771 VSI458767:VSI458771 WCE458767:WCE458771 WMA458767:WMA458771 WVW458767:WVW458771 O524303:O524307 JK524303:JK524307 TG524303:TG524307 ADC524303:ADC524307 AMY524303:AMY524307 AWU524303:AWU524307 BGQ524303:BGQ524307 BQM524303:BQM524307 CAI524303:CAI524307 CKE524303:CKE524307 CUA524303:CUA524307 DDW524303:DDW524307 DNS524303:DNS524307 DXO524303:DXO524307 EHK524303:EHK524307 ERG524303:ERG524307 FBC524303:FBC524307 FKY524303:FKY524307 FUU524303:FUU524307 GEQ524303:GEQ524307 GOM524303:GOM524307 GYI524303:GYI524307 HIE524303:HIE524307 HSA524303:HSA524307 IBW524303:IBW524307 ILS524303:ILS524307 IVO524303:IVO524307 JFK524303:JFK524307 JPG524303:JPG524307 JZC524303:JZC524307 KIY524303:KIY524307 KSU524303:KSU524307 LCQ524303:LCQ524307 LMM524303:LMM524307 LWI524303:LWI524307 MGE524303:MGE524307 MQA524303:MQA524307 MZW524303:MZW524307 NJS524303:NJS524307 NTO524303:NTO524307 ODK524303:ODK524307 ONG524303:ONG524307 OXC524303:OXC524307 PGY524303:PGY524307 PQU524303:PQU524307 QAQ524303:QAQ524307 QKM524303:QKM524307 QUI524303:QUI524307 REE524303:REE524307 ROA524303:ROA524307 RXW524303:RXW524307 SHS524303:SHS524307 SRO524303:SRO524307 TBK524303:TBK524307 TLG524303:TLG524307 TVC524303:TVC524307 UEY524303:UEY524307 UOU524303:UOU524307 UYQ524303:UYQ524307 VIM524303:VIM524307 VSI524303:VSI524307 WCE524303:WCE524307 WMA524303:WMA524307 WVW524303:WVW524307 O589839:O589843 JK589839:JK589843 TG589839:TG589843 ADC589839:ADC589843 AMY589839:AMY589843 AWU589839:AWU589843 BGQ589839:BGQ589843 BQM589839:BQM589843 CAI589839:CAI589843 CKE589839:CKE589843 CUA589839:CUA589843 DDW589839:DDW589843 DNS589839:DNS589843 DXO589839:DXO589843 EHK589839:EHK589843 ERG589839:ERG589843 FBC589839:FBC589843 FKY589839:FKY589843 FUU589839:FUU589843 GEQ589839:GEQ589843 GOM589839:GOM589843 GYI589839:GYI589843 HIE589839:HIE589843 HSA589839:HSA589843 IBW589839:IBW589843 ILS589839:ILS589843 IVO589839:IVO589843 JFK589839:JFK589843 JPG589839:JPG589843 JZC589839:JZC589843 KIY589839:KIY589843 KSU589839:KSU589843 LCQ589839:LCQ589843 LMM589839:LMM589843 LWI589839:LWI589843 MGE589839:MGE589843 MQA589839:MQA589843 MZW589839:MZW589843 NJS589839:NJS589843 NTO589839:NTO589843 ODK589839:ODK589843 ONG589839:ONG589843 OXC589839:OXC589843 PGY589839:PGY589843 PQU589839:PQU589843 QAQ589839:QAQ589843 QKM589839:QKM589843 QUI589839:QUI589843 REE589839:REE589843 ROA589839:ROA589843 RXW589839:RXW589843 SHS589839:SHS589843 SRO589839:SRO589843 TBK589839:TBK589843 TLG589839:TLG589843 TVC589839:TVC589843 UEY589839:UEY589843 UOU589839:UOU589843 UYQ589839:UYQ589843 VIM589839:VIM589843 VSI589839:VSI589843 WCE589839:WCE589843 WMA589839:WMA589843 WVW589839:WVW589843 O655375:O655379 JK655375:JK655379 TG655375:TG655379 ADC655375:ADC655379 AMY655375:AMY655379 AWU655375:AWU655379 BGQ655375:BGQ655379 BQM655375:BQM655379 CAI655375:CAI655379 CKE655375:CKE655379 CUA655375:CUA655379 DDW655375:DDW655379 DNS655375:DNS655379 DXO655375:DXO655379 EHK655375:EHK655379 ERG655375:ERG655379 FBC655375:FBC655379 FKY655375:FKY655379 FUU655375:FUU655379 GEQ655375:GEQ655379 GOM655375:GOM655379 GYI655375:GYI655379 HIE655375:HIE655379 HSA655375:HSA655379 IBW655375:IBW655379 ILS655375:ILS655379 IVO655375:IVO655379 JFK655375:JFK655379 JPG655375:JPG655379 JZC655375:JZC655379 KIY655375:KIY655379 KSU655375:KSU655379 LCQ655375:LCQ655379 LMM655375:LMM655379 LWI655375:LWI655379 MGE655375:MGE655379 MQA655375:MQA655379 MZW655375:MZW655379 NJS655375:NJS655379 NTO655375:NTO655379 ODK655375:ODK655379 ONG655375:ONG655379 OXC655375:OXC655379 PGY655375:PGY655379 PQU655375:PQU655379 QAQ655375:QAQ655379 QKM655375:QKM655379 QUI655375:QUI655379 REE655375:REE655379 ROA655375:ROA655379 RXW655375:RXW655379 SHS655375:SHS655379 SRO655375:SRO655379 TBK655375:TBK655379 TLG655375:TLG655379 TVC655375:TVC655379 UEY655375:UEY655379 UOU655375:UOU655379 UYQ655375:UYQ655379 VIM655375:VIM655379 VSI655375:VSI655379 WCE655375:WCE655379 WMA655375:WMA655379 WVW655375:WVW655379 O720911:O720915 JK720911:JK720915 TG720911:TG720915 ADC720911:ADC720915 AMY720911:AMY720915 AWU720911:AWU720915 BGQ720911:BGQ720915 BQM720911:BQM720915 CAI720911:CAI720915 CKE720911:CKE720915 CUA720911:CUA720915 DDW720911:DDW720915 DNS720911:DNS720915 DXO720911:DXO720915 EHK720911:EHK720915 ERG720911:ERG720915 FBC720911:FBC720915 FKY720911:FKY720915 FUU720911:FUU720915 GEQ720911:GEQ720915 GOM720911:GOM720915 GYI720911:GYI720915 HIE720911:HIE720915 HSA720911:HSA720915 IBW720911:IBW720915 ILS720911:ILS720915 IVO720911:IVO720915 JFK720911:JFK720915 JPG720911:JPG720915 JZC720911:JZC720915 KIY720911:KIY720915 KSU720911:KSU720915 LCQ720911:LCQ720915 LMM720911:LMM720915 LWI720911:LWI720915 MGE720911:MGE720915 MQA720911:MQA720915 MZW720911:MZW720915 NJS720911:NJS720915 NTO720911:NTO720915 ODK720911:ODK720915 ONG720911:ONG720915 OXC720911:OXC720915 PGY720911:PGY720915 PQU720911:PQU720915 QAQ720911:QAQ720915 QKM720911:QKM720915 QUI720911:QUI720915 REE720911:REE720915 ROA720911:ROA720915 RXW720911:RXW720915 SHS720911:SHS720915 SRO720911:SRO720915 TBK720911:TBK720915 TLG720911:TLG720915 TVC720911:TVC720915 UEY720911:UEY720915 UOU720911:UOU720915 UYQ720911:UYQ720915 VIM720911:VIM720915 VSI720911:VSI720915 WCE720911:WCE720915 WMA720911:WMA720915 WVW720911:WVW720915 O786447:O786451 JK786447:JK786451 TG786447:TG786451 ADC786447:ADC786451 AMY786447:AMY786451 AWU786447:AWU786451 BGQ786447:BGQ786451 BQM786447:BQM786451 CAI786447:CAI786451 CKE786447:CKE786451 CUA786447:CUA786451 DDW786447:DDW786451 DNS786447:DNS786451 DXO786447:DXO786451 EHK786447:EHK786451 ERG786447:ERG786451 FBC786447:FBC786451 FKY786447:FKY786451 FUU786447:FUU786451 GEQ786447:GEQ786451 GOM786447:GOM786451 GYI786447:GYI786451 HIE786447:HIE786451 HSA786447:HSA786451 IBW786447:IBW786451 ILS786447:ILS786451 IVO786447:IVO786451 JFK786447:JFK786451 JPG786447:JPG786451 JZC786447:JZC786451 KIY786447:KIY786451 KSU786447:KSU786451 LCQ786447:LCQ786451 LMM786447:LMM786451 LWI786447:LWI786451 MGE786447:MGE786451 MQA786447:MQA786451 MZW786447:MZW786451 NJS786447:NJS786451 NTO786447:NTO786451 ODK786447:ODK786451 ONG786447:ONG786451 OXC786447:OXC786451 PGY786447:PGY786451 PQU786447:PQU786451 QAQ786447:QAQ786451 QKM786447:QKM786451 QUI786447:QUI786451 REE786447:REE786451 ROA786447:ROA786451 RXW786447:RXW786451 SHS786447:SHS786451 SRO786447:SRO786451 TBK786447:TBK786451 TLG786447:TLG786451 TVC786447:TVC786451 UEY786447:UEY786451 UOU786447:UOU786451 UYQ786447:UYQ786451 VIM786447:VIM786451 VSI786447:VSI786451 WCE786447:WCE786451 WMA786447:WMA786451 WVW786447:WVW786451 O851983:O851987 JK851983:JK851987 TG851983:TG851987 ADC851983:ADC851987 AMY851983:AMY851987 AWU851983:AWU851987 BGQ851983:BGQ851987 BQM851983:BQM851987 CAI851983:CAI851987 CKE851983:CKE851987 CUA851983:CUA851987 DDW851983:DDW851987 DNS851983:DNS851987 DXO851983:DXO851987 EHK851983:EHK851987 ERG851983:ERG851987 FBC851983:FBC851987 FKY851983:FKY851987 FUU851983:FUU851987 GEQ851983:GEQ851987 GOM851983:GOM851987 GYI851983:GYI851987 HIE851983:HIE851987 HSA851983:HSA851987 IBW851983:IBW851987 ILS851983:ILS851987 IVO851983:IVO851987 JFK851983:JFK851987 JPG851983:JPG851987 JZC851983:JZC851987 KIY851983:KIY851987 KSU851983:KSU851987 LCQ851983:LCQ851987 LMM851983:LMM851987 LWI851983:LWI851987 MGE851983:MGE851987 MQA851983:MQA851987 MZW851983:MZW851987 NJS851983:NJS851987 NTO851983:NTO851987 ODK851983:ODK851987 ONG851983:ONG851987 OXC851983:OXC851987 PGY851983:PGY851987 PQU851983:PQU851987 QAQ851983:QAQ851987 QKM851983:QKM851987 QUI851983:QUI851987 REE851983:REE851987 ROA851983:ROA851987 RXW851983:RXW851987 SHS851983:SHS851987 SRO851983:SRO851987 TBK851983:TBK851987 TLG851983:TLG851987 TVC851983:TVC851987 UEY851983:UEY851987 UOU851983:UOU851987 UYQ851983:UYQ851987 VIM851983:VIM851987 VSI851983:VSI851987 WCE851983:WCE851987 WMA851983:WMA851987 WVW851983:WVW851987 O917519:O917523 JK917519:JK917523 TG917519:TG917523 ADC917519:ADC917523 AMY917519:AMY917523 AWU917519:AWU917523 BGQ917519:BGQ917523 BQM917519:BQM917523 CAI917519:CAI917523 CKE917519:CKE917523 CUA917519:CUA917523 DDW917519:DDW917523 DNS917519:DNS917523 DXO917519:DXO917523 EHK917519:EHK917523 ERG917519:ERG917523 FBC917519:FBC917523 FKY917519:FKY917523 FUU917519:FUU917523 GEQ917519:GEQ917523 GOM917519:GOM917523 GYI917519:GYI917523 HIE917519:HIE917523 HSA917519:HSA917523 IBW917519:IBW917523 ILS917519:ILS917523 IVO917519:IVO917523 JFK917519:JFK917523 JPG917519:JPG917523 JZC917519:JZC917523 KIY917519:KIY917523 KSU917519:KSU917523 LCQ917519:LCQ917523 LMM917519:LMM917523 LWI917519:LWI917523 MGE917519:MGE917523 MQA917519:MQA917523 MZW917519:MZW917523 NJS917519:NJS917523 NTO917519:NTO917523 ODK917519:ODK917523 ONG917519:ONG917523 OXC917519:OXC917523 PGY917519:PGY917523 PQU917519:PQU917523 QAQ917519:QAQ917523 QKM917519:QKM917523 QUI917519:QUI917523 REE917519:REE917523 ROA917519:ROA917523 RXW917519:RXW917523 SHS917519:SHS917523 SRO917519:SRO917523 TBK917519:TBK917523 TLG917519:TLG917523 TVC917519:TVC917523 UEY917519:UEY917523 UOU917519:UOU917523 UYQ917519:UYQ917523 VIM917519:VIM917523 VSI917519:VSI917523 WCE917519:WCE917523 WMA917519:WMA917523 WVW917519:WVW917523 O983055:O983059 JK983055:JK983059 TG983055:TG983059 ADC983055:ADC983059 AMY983055:AMY983059 AWU983055:AWU983059 BGQ983055:BGQ983059 BQM983055:BQM983059 CAI983055:CAI983059 CKE983055:CKE983059 CUA983055:CUA983059 DDW983055:DDW983059 DNS983055:DNS983059 DXO983055:DXO983059 EHK983055:EHK983059 ERG983055:ERG983059 FBC983055:FBC983059 FKY983055:FKY983059 FUU983055:FUU983059 GEQ983055:GEQ983059 GOM983055:GOM983059 GYI983055:GYI983059 HIE983055:HIE983059 HSA983055:HSA983059 IBW983055:IBW983059 ILS983055:ILS983059 IVO983055:IVO983059 JFK983055:JFK983059 JPG983055:JPG983059 JZC983055:JZC983059 KIY983055:KIY983059 KSU983055:KSU983059 LCQ983055:LCQ983059 LMM983055:LMM983059 LWI983055:LWI983059 MGE983055:MGE983059 MQA983055:MQA983059 MZW983055:MZW983059 NJS983055:NJS983059 NTO983055:NTO983059 ODK983055:ODK983059 ONG983055:ONG983059 OXC983055:OXC983059 PGY983055:PGY983059 PQU983055:PQU983059 QAQ983055:QAQ983059 QKM983055:QKM983059 QUI983055:QUI983059 REE983055:REE983059 ROA983055:ROA983059 RXW983055:RXW983059 SHS983055:SHS983059 SRO983055:SRO983059 TBK983055:TBK983059 TLG983055:TLG983059 TVC983055:TVC983059 UEY983055:UEY983059 UOU983055:UOU983059 UYQ983055:UYQ983059 VIM983055:VIM983059 VSI983055:VSI983059 WCE983055:WCE983059 WMA983055:WMA983059 O14:O19">
      <formula1>"○,×"</formula1>
    </dataValidation>
  </dataValidations>
  <printOptions horizontalCentered="1" verticalCentered="1"/>
  <pageMargins left="0.70866141732283472" right="0.70866141732283472" top="0.78740157480314965" bottom="0" header="0" footer="0"/>
  <pageSetup paperSize="9" orientation="portrait" blackAndWhite="1" r:id="rId1"/>
  <extLst>
    <ext xmlns:x14="http://schemas.microsoft.com/office/spreadsheetml/2009/9/main" uri="{CCE6A557-97BC-4b89-ADB6-D9C93CAAB3DF}">
      <x14:dataValidations xmlns:xm="http://schemas.microsoft.com/office/excel/2006/main" count="1">
        <x14:dataValidation errorStyle="warning" allowBlank="1" showInputMessage="1" showErrorMessage="1">
          <xm:sqref>P1:IZ1048576 JL1:SV1048576 TH1:ACR1048576 ADD1:AMN1048576 AMZ1:AWJ1048576 AWV1:BGF1048576 BGR1:BQB1048576 BQN1:BZX1048576 CAJ1:CJT1048576 CKF1:CTP1048576 CUB1:DDL1048576 DDX1:DNH1048576 DNT1:DXD1048576 DXP1:EGZ1048576 EHL1:EQV1048576 ERH1:FAR1048576 FBD1:FKN1048576 FKZ1:FUJ1048576 FUV1:GEF1048576 GER1:GOB1048576 GON1:GXX1048576 GYJ1:HHT1048576 HIF1:HRP1048576 HSB1:IBL1048576 IBX1:ILH1048576 ILT1:IVD1048576 IVP1:JEZ1048576 JFL1:JOV1048576 JPH1:JYR1048576 JZD1:KIN1048576 KIZ1:KSJ1048576 KSV1:LCF1048576 LCR1:LMB1048576 LMN1:LVX1048576 LWJ1:MFT1048576 MGF1:MPP1048576 MQB1:MZL1048576 MZX1:NJH1048576 NJT1:NTD1048576 NTP1:OCZ1048576 ODL1:OMV1048576 ONH1:OWR1048576 OXD1:PGN1048576 PGZ1:PQJ1048576 PQV1:QAF1048576 QAR1:QKB1048576 QKN1:QTX1048576 QUJ1:RDT1048576 REF1:RNP1048576 ROB1:RXL1048576 RXX1:SHH1048576 SHT1:SRD1048576 SRP1:TAZ1048576 TBL1:TKV1048576 TLH1:TUR1048576 TVD1:UEN1048576 UEZ1:UOJ1048576 UOV1:UYF1048576 UYR1:VIB1048576 VIN1:VRX1048576 VSJ1:WBT1048576 WCF1:WLP1048576 WMB1:WVL1048576 WVX1:XFD1048576 I13:J19 JA1:JK11 SW1:TG11 ACS1:ADC11 AMO1:AMY11 AWK1:AWU11 BGG1:BGQ11 BQC1:BQM11 BZY1:CAI11 CJU1:CKE11 CTQ1:CUA11 DDM1:DDW11 DNI1:DNS11 DXE1:DXO11 EHA1:EHK11 EQW1:ERG11 FAS1:FBC11 FKO1:FKY11 FUK1:FUU11 GEG1:GEQ11 GOC1:GOM11 GXY1:GYI11 HHU1:HIE11 HRQ1:HSA11 IBM1:IBW11 ILI1:ILS11 IVE1:IVO11 JFA1:JFK11 JOW1:JPG11 JYS1:JZC11 KIO1:KIY11 KSK1:KSU11 LCG1:LCQ11 LMC1:LMM11 LVY1:LWI11 MFU1:MGE11 MPQ1:MQA11 MZM1:MZW11 NJI1:NJS11 NTE1:NTO11 ODA1:ODK11 OMW1:ONG11 OWS1:OXC11 PGO1:PGY11 PQK1:PQU11 QAG1:QAQ11 QKC1:QKM11 QTY1:QUI11 RDU1:REE11 RNQ1:ROA11 RXM1:RXW11 SHI1:SHS11 SRE1:SRO11 TBA1:TBK11 TKW1:TLG11 TUS1:TVC11 UEO1:UEY11 UOK1:UOU11 UYG1:UYQ11 VIC1:VIM11 VRY1:VSI11 WBU1:WCE11 WLQ1:WMA11 WVM1:WVW11 E28:O65548 JA28:JK65548 SW28:TG65548 ACS28:ADC65548 AMO28:AMY65548 AWK28:AWU65548 BGG28:BGQ65548 BQC28:BQM65548 BZY28:CAI65548 CJU28:CKE65548 CTQ28:CUA65548 DDM28:DDW65548 DNI28:DNS65548 DXE28:DXO65548 EHA28:EHK65548 EQW28:ERG65548 FAS28:FBC65548 FKO28:FKY65548 FUK28:FUU65548 GEG28:GEQ65548 GOC28:GOM65548 GXY28:GYI65548 HHU28:HIE65548 HRQ28:HSA65548 IBM28:IBW65548 ILI28:ILS65548 IVE28:IVO65548 JFA28:JFK65548 JOW28:JPG65548 JYS28:JZC65548 KIO28:KIY65548 KSK28:KSU65548 LCG28:LCQ65548 LMC28:LMM65548 LVY28:LWI65548 MFU28:MGE65548 MPQ28:MQA65548 MZM28:MZW65548 NJI28:NJS65548 NTE28:NTO65548 ODA28:ODK65548 OMW28:ONG65548 OWS28:OXC65548 PGO28:PGY65548 PQK28:PQU65548 QAG28:QAQ65548 QKC28:QKM65548 QTY28:QUI65548 RDU28:REE65548 RNQ28:ROA65548 RXM28:RXW65548 SHI28:SHS65548 SRE28:SRO65548 TBA28:TBK65548 TKW28:TLG65548 TUS28:TVC65548 UEO28:UEY65548 UOK28:UOU65548 UYG28:UYQ65548 VIC28:VIM65548 VRY28:VSI65548 WBU28:WCE65548 WLQ28:WMA65548 WVM28:WVW65548 E65564:O131084 JA65564:JK131084 SW65564:TG131084 ACS65564:ADC131084 AMO65564:AMY131084 AWK65564:AWU131084 BGG65564:BGQ131084 BQC65564:BQM131084 BZY65564:CAI131084 CJU65564:CKE131084 CTQ65564:CUA131084 DDM65564:DDW131084 DNI65564:DNS131084 DXE65564:DXO131084 EHA65564:EHK131084 EQW65564:ERG131084 FAS65564:FBC131084 FKO65564:FKY131084 FUK65564:FUU131084 GEG65564:GEQ131084 GOC65564:GOM131084 GXY65564:GYI131084 HHU65564:HIE131084 HRQ65564:HSA131084 IBM65564:IBW131084 ILI65564:ILS131084 IVE65564:IVO131084 JFA65564:JFK131084 JOW65564:JPG131084 JYS65564:JZC131084 KIO65564:KIY131084 KSK65564:KSU131084 LCG65564:LCQ131084 LMC65564:LMM131084 LVY65564:LWI131084 MFU65564:MGE131084 MPQ65564:MQA131084 MZM65564:MZW131084 NJI65564:NJS131084 NTE65564:NTO131084 ODA65564:ODK131084 OMW65564:ONG131084 OWS65564:OXC131084 PGO65564:PGY131084 PQK65564:PQU131084 QAG65564:QAQ131084 QKC65564:QKM131084 QTY65564:QUI131084 RDU65564:REE131084 RNQ65564:ROA131084 RXM65564:RXW131084 SHI65564:SHS131084 SRE65564:SRO131084 TBA65564:TBK131084 TKW65564:TLG131084 TUS65564:TVC131084 UEO65564:UEY131084 UOK65564:UOU131084 UYG65564:UYQ131084 VIC65564:VIM131084 VRY65564:VSI131084 WBU65564:WCE131084 WLQ65564:WMA131084 WVM65564:WVW131084 E131100:O196620 JA131100:JK196620 SW131100:TG196620 ACS131100:ADC196620 AMO131100:AMY196620 AWK131100:AWU196620 BGG131100:BGQ196620 BQC131100:BQM196620 BZY131100:CAI196620 CJU131100:CKE196620 CTQ131100:CUA196620 DDM131100:DDW196620 DNI131100:DNS196620 DXE131100:DXO196620 EHA131100:EHK196620 EQW131100:ERG196620 FAS131100:FBC196620 FKO131100:FKY196620 FUK131100:FUU196620 GEG131100:GEQ196620 GOC131100:GOM196620 GXY131100:GYI196620 HHU131100:HIE196620 HRQ131100:HSA196620 IBM131100:IBW196620 ILI131100:ILS196620 IVE131100:IVO196620 JFA131100:JFK196620 JOW131100:JPG196620 JYS131100:JZC196620 KIO131100:KIY196620 KSK131100:KSU196620 LCG131100:LCQ196620 LMC131100:LMM196620 LVY131100:LWI196620 MFU131100:MGE196620 MPQ131100:MQA196620 MZM131100:MZW196620 NJI131100:NJS196620 NTE131100:NTO196620 ODA131100:ODK196620 OMW131100:ONG196620 OWS131100:OXC196620 PGO131100:PGY196620 PQK131100:PQU196620 QAG131100:QAQ196620 QKC131100:QKM196620 QTY131100:QUI196620 RDU131100:REE196620 RNQ131100:ROA196620 RXM131100:RXW196620 SHI131100:SHS196620 SRE131100:SRO196620 TBA131100:TBK196620 TKW131100:TLG196620 TUS131100:TVC196620 UEO131100:UEY196620 UOK131100:UOU196620 UYG131100:UYQ196620 VIC131100:VIM196620 VRY131100:VSI196620 WBU131100:WCE196620 WLQ131100:WMA196620 WVM131100:WVW196620 E196636:O262156 JA196636:JK262156 SW196636:TG262156 ACS196636:ADC262156 AMO196636:AMY262156 AWK196636:AWU262156 BGG196636:BGQ262156 BQC196636:BQM262156 BZY196636:CAI262156 CJU196636:CKE262156 CTQ196636:CUA262156 DDM196636:DDW262156 DNI196636:DNS262156 DXE196636:DXO262156 EHA196636:EHK262156 EQW196636:ERG262156 FAS196636:FBC262156 FKO196636:FKY262156 FUK196636:FUU262156 GEG196636:GEQ262156 GOC196636:GOM262156 GXY196636:GYI262156 HHU196636:HIE262156 HRQ196636:HSA262156 IBM196636:IBW262156 ILI196636:ILS262156 IVE196636:IVO262156 JFA196636:JFK262156 JOW196636:JPG262156 JYS196636:JZC262156 KIO196636:KIY262156 KSK196636:KSU262156 LCG196636:LCQ262156 LMC196636:LMM262156 LVY196636:LWI262156 MFU196636:MGE262156 MPQ196636:MQA262156 MZM196636:MZW262156 NJI196636:NJS262156 NTE196636:NTO262156 ODA196636:ODK262156 OMW196636:ONG262156 OWS196636:OXC262156 PGO196636:PGY262156 PQK196636:PQU262156 QAG196636:QAQ262156 QKC196636:QKM262156 QTY196636:QUI262156 RDU196636:REE262156 RNQ196636:ROA262156 RXM196636:RXW262156 SHI196636:SHS262156 SRE196636:SRO262156 TBA196636:TBK262156 TKW196636:TLG262156 TUS196636:TVC262156 UEO196636:UEY262156 UOK196636:UOU262156 UYG196636:UYQ262156 VIC196636:VIM262156 VRY196636:VSI262156 WBU196636:WCE262156 WLQ196636:WMA262156 WVM196636:WVW262156 E262172:O327692 JA262172:JK327692 SW262172:TG327692 ACS262172:ADC327692 AMO262172:AMY327692 AWK262172:AWU327692 BGG262172:BGQ327692 BQC262172:BQM327692 BZY262172:CAI327692 CJU262172:CKE327692 CTQ262172:CUA327692 DDM262172:DDW327692 DNI262172:DNS327692 DXE262172:DXO327692 EHA262172:EHK327692 EQW262172:ERG327692 FAS262172:FBC327692 FKO262172:FKY327692 FUK262172:FUU327692 GEG262172:GEQ327692 GOC262172:GOM327692 GXY262172:GYI327692 HHU262172:HIE327692 HRQ262172:HSA327692 IBM262172:IBW327692 ILI262172:ILS327692 IVE262172:IVO327692 JFA262172:JFK327692 JOW262172:JPG327692 JYS262172:JZC327692 KIO262172:KIY327692 KSK262172:KSU327692 LCG262172:LCQ327692 LMC262172:LMM327692 LVY262172:LWI327692 MFU262172:MGE327692 MPQ262172:MQA327692 MZM262172:MZW327692 NJI262172:NJS327692 NTE262172:NTO327692 ODA262172:ODK327692 OMW262172:ONG327692 OWS262172:OXC327692 PGO262172:PGY327692 PQK262172:PQU327692 QAG262172:QAQ327692 QKC262172:QKM327692 QTY262172:QUI327692 RDU262172:REE327692 RNQ262172:ROA327692 RXM262172:RXW327692 SHI262172:SHS327692 SRE262172:SRO327692 TBA262172:TBK327692 TKW262172:TLG327692 TUS262172:TVC327692 UEO262172:UEY327692 UOK262172:UOU327692 UYG262172:UYQ327692 VIC262172:VIM327692 VRY262172:VSI327692 WBU262172:WCE327692 WLQ262172:WMA327692 WVM262172:WVW327692 E327708:O393228 JA327708:JK393228 SW327708:TG393228 ACS327708:ADC393228 AMO327708:AMY393228 AWK327708:AWU393228 BGG327708:BGQ393228 BQC327708:BQM393228 BZY327708:CAI393228 CJU327708:CKE393228 CTQ327708:CUA393228 DDM327708:DDW393228 DNI327708:DNS393228 DXE327708:DXO393228 EHA327708:EHK393228 EQW327708:ERG393228 FAS327708:FBC393228 FKO327708:FKY393228 FUK327708:FUU393228 GEG327708:GEQ393228 GOC327708:GOM393228 GXY327708:GYI393228 HHU327708:HIE393228 HRQ327708:HSA393228 IBM327708:IBW393228 ILI327708:ILS393228 IVE327708:IVO393228 JFA327708:JFK393228 JOW327708:JPG393228 JYS327708:JZC393228 KIO327708:KIY393228 KSK327708:KSU393228 LCG327708:LCQ393228 LMC327708:LMM393228 LVY327708:LWI393228 MFU327708:MGE393228 MPQ327708:MQA393228 MZM327708:MZW393228 NJI327708:NJS393228 NTE327708:NTO393228 ODA327708:ODK393228 OMW327708:ONG393228 OWS327708:OXC393228 PGO327708:PGY393228 PQK327708:PQU393228 QAG327708:QAQ393228 QKC327708:QKM393228 QTY327708:QUI393228 RDU327708:REE393228 RNQ327708:ROA393228 RXM327708:RXW393228 SHI327708:SHS393228 SRE327708:SRO393228 TBA327708:TBK393228 TKW327708:TLG393228 TUS327708:TVC393228 UEO327708:UEY393228 UOK327708:UOU393228 UYG327708:UYQ393228 VIC327708:VIM393228 VRY327708:VSI393228 WBU327708:WCE393228 WLQ327708:WMA393228 WVM327708:WVW393228 E393244:O458764 JA393244:JK458764 SW393244:TG458764 ACS393244:ADC458764 AMO393244:AMY458764 AWK393244:AWU458764 BGG393244:BGQ458764 BQC393244:BQM458764 BZY393244:CAI458764 CJU393244:CKE458764 CTQ393244:CUA458764 DDM393244:DDW458764 DNI393244:DNS458764 DXE393244:DXO458764 EHA393244:EHK458764 EQW393244:ERG458764 FAS393244:FBC458764 FKO393244:FKY458764 FUK393244:FUU458764 GEG393244:GEQ458764 GOC393244:GOM458764 GXY393244:GYI458764 HHU393244:HIE458764 HRQ393244:HSA458764 IBM393244:IBW458764 ILI393244:ILS458764 IVE393244:IVO458764 JFA393244:JFK458764 JOW393244:JPG458764 JYS393244:JZC458764 KIO393244:KIY458764 KSK393244:KSU458764 LCG393244:LCQ458764 LMC393244:LMM458764 LVY393244:LWI458764 MFU393244:MGE458764 MPQ393244:MQA458764 MZM393244:MZW458764 NJI393244:NJS458764 NTE393244:NTO458764 ODA393244:ODK458764 OMW393244:ONG458764 OWS393244:OXC458764 PGO393244:PGY458764 PQK393244:PQU458764 QAG393244:QAQ458764 QKC393244:QKM458764 QTY393244:QUI458764 RDU393244:REE458764 RNQ393244:ROA458764 RXM393244:RXW458764 SHI393244:SHS458764 SRE393244:SRO458764 TBA393244:TBK458764 TKW393244:TLG458764 TUS393244:TVC458764 UEO393244:UEY458764 UOK393244:UOU458764 UYG393244:UYQ458764 VIC393244:VIM458764 VRY393244:VSI458764 WBU393244:WCE458764 WLQ393244:WMA458764 WVM393244:WVW458764 E458780:O524300 JA458780:JK524300 SW458780:TG524300 ACS458780:ADC524300 AMO458780:AMY524300 AWK458780:AWU524300 BGG458780:BGQ524300 BQC458780:BQM524300 BZY458780:CAI524300 CJU458780:CKE524300 CTQ458780:CUA524300 DDM458780:DDW524300 DNI458780:DNS524300 DXE458780:DXO524300 EHA458780:EHK524300 EQW458780:ERG524300 FAS458780:FBC524300 FKO458780:FKY524300 FUK458780:FUU524300 GEG458780:GEQ524300 GOC458780:GOM524300 GXY458780:GYI524300 HHU458780:HIE524300 HRQ458780:HSA524300 IBM458780:IBW524300 ILI458780:ILS524300 IVE458780:IVO524300 JFA458780:JFK524300 JOW458780:JPG524300 JYS458780:JZC524300 KIO458780:KIY524300 KSK458780:KSU524300 LCG458780:LCQ524300 LMC458780:LMM524300 LVY458780:LWI524300 MFU458780:MGE524300 MPQ458780:MQA524300 MZM458780:MZW524300 NJI458780:NJS524300 NTE458780:NTO524300 ODA458780:ODK524300 OMW458780:ONG524300 OWS458780:OXC524300 PGO458780:PGY524300 PQK458780:PQU524300 QAG458780:QAQ524300 QKC458780:QKM524300 QTY458780:QUI524300 RDU458780:REE524300 RNQ458780:ROA524300 RXM458780:RXW524300 SHI458780:SHS524300 SRE458780:SRO524300 TBA458780:TBK524300 TKW458780:TLG524300 TUS458780:TVC524300 UEO458780:UEY524300 UOK458780:UOU524300 UYG458780:UYQ524300 VIC458780:VIM524300 VRY458780:VSI524300 WBU458780:WCE524300 WLQ458780:WMA524300 WVM458780:WVW524300 E524316:O589836 JA524316:JK589836 SW524316:TG589836 ACS524316:ADC589836 AMO524316:AMY589836 AWK524316:AWU589836 BGG524316:BGQ589836 BQC524316:BQM589836 BZY524316:CAI589836 CJU524316:CKE589836 CTQ524316:CUA589836 DDM524316:DDW589836 DNI524316:DNS589836 DXE524316:DXO589836 EHA524316:EHK589836 EQW524316:ERG589836 FAS524316:FBC589836 FKO524316:FKY589836 FUK524316:FUU589836 GEG524316:GEQ589836 GOC524316:GOM589836 GXY524316:GYI589836 HHU524316:HIE589836 HRQ524316:HSA589836 IBM524316:IBW589836 ILI524316:ILS589836 IVE524316:IVO589836 JFA524316:JFK589836 JOW524316:JPG589836 JYS524316:JZC589836 KIO524316:KIY589836 KSK524316:KSU589836 LCG524316:LCQ589836 LMC524316:LMM589836 LVY524316:LWI589836 MFU524316:MGE589836 MPQ524316:MQA589836 MZM524316:MZW589836 NJI524316:NJS589836 NTE524316:NTO589836 ODA524316:ODK589836 OMW524316:ONG589836 OWS524316:OXC589836 PGO524316:PGY589836 PQK524316:PQU589836 QAG524316:QAQ589836 QKC524316:QKM589836 QTY524316:QUI589836 RDU524316:REE589836 RNQ524316:ROA589836 RXM524316:RXW589836 SHI524316:SHS589836 SRE524316:SRO589836 TBA524316:TBK589836 TKW524316:TLG589836 TUS524316:TVC589836 UEO524316:UEY589836 UOK524316:UOU589836 UYG524316:UYQ589836 VIC524316:VIM589836 VRY524316:VSI589836 WBU524316:WCE589836 WLQ524316:WMA589836 WVM524316:WVW589836 E589852:O655372 JA589852:JK655372 SW589852:TG655372 ACS589852:ADC655372 AMO589852:AMY655372 AWK589852:AWU655372 BGG589852:BGQ655372 BQC589852:BQM655372 BZY589852:CAI655372 CJU589852:CKE655372 CTQ589852:CUA655372 DDM589852:DDW655372 DNI589852:DNS655372 DXE589852:DXO655372 EHA589852:EHK655372 EQW589852:ERG655372 FAS589852:FBC655372 FKO589852:FKY655372 FUK589852:FUU655372 GEG589852:GEQ655372 GOC589852:GOM655372 GXY589852:GYI655372 HHU589852:HIE655372 HRQ589852:HSA655372 IBM589852:IBW655372 ILI589852:ILS655372 IVE589852:IVO655372 JFA589852:JFK655372 JOW589852:JPG655372 JYS589852:JZC655372 KIO589852:KIY655372 KSK589852:KSU655372 LCG589852:LCQ655372 LMC589852:LMM655372 LVY589852:LWI655372 MFU589852:MGE655372 MPQ589852:MQA655372 MZM589852:MZW655372 NJI589852:NJS655372 NTE589852:NTO655372 ODA589852:ODK655372 OMW589852:ONG655372 OWS589852:OXC655372 PGO589852:PGY655372 PQK589852:PQU655372 QAG589852:QAQ655372 QKC589852:QKM655372 QTY589852:QUI655372 RDU589852:REE655372 RNQ589852:ROA655372 RXM589852:RXW655372 SHI589852:SHS655372 SRE589852:SRO655372 TBA589852:TBK655372 TKW589852:TLG655372 TUS589852:TVC655372 UEO589852:UEY655372 UOK589852:UOU655372 UYG589852:UYQ655372 VIC589852:VIM655372 VRY589852:VSI655372 WBU589852:WCE655372 WLQ589852:WMA655372 WVM589852:WVW655372 E655388:O720908 JA655388:JK720908 SW655388:TG720908 ACS655388:ADC720908 AMO655388:AMY720908 AWK655388:AWU720908 BGG655388:BGQ720908 BQC655388:BQM720908 BZY655388:CAI720908 CJU655388:CKE720908 CTQ655388:CUA720908 DDM655388:DDW720908 DNI655388:DNS720908 DXE655388:DXO720908 EHA655388:EHK720908 EQW655388:ERG720908 FAS655388:FBC720908 FKO655388:FKY720908 FUK655388:FUU720908 GEG655388:GEQ720908 GOC655388:GOM720908 GXY655388:GYI720908 HHU655388:HIE720908 HRQ655388:HSA720908 IBM655388:IBW720908 ILI655388:ILS720908 IVE655388:IVO720908 JFA655388:JFK720908 JOW655388:JPG720908 JYS655388:JZC720908 KIO655388:KIY720908 KSK655388:KSU720908 LCG655388:LCQ720908 LMC655388:LMM720908 LVY655388:LWI720908 MFU655388:MGE720908 MPQ655388:MQA720908 MZM655388:MZW720908 NJI655388:NJS720908 NTE655388:NTO720908 ODA655388:ODK720908 OMW655388:ONG720908 OWS655388:OXC720908 PGO655388:PGY720908 PQK655388:PQU720908 QAG655388:QAQ720908 QKC655388:QKM720908 QTY655388:QUI720908 RDU655388:REE720908 RNQ655388:ROA720908 RXM655388:RXW720908 SHI655388:SHS720908 SRE655388:SRO720908 TBA655388:TBK720908 TKW655388:TLG720908 TUS655388:TVC720908 UEO655388:UEY720908 UOK655388:UOU720908 UYG655388:UYQ720908 VIC655388:VIM720908 VRY655388:VSI720908 WBU655388:WCE720908 WLQ655388:WMA720908 WVM655388:WVW720908 E720924:O786444 JA720924:JK786444 SW720924:TG786444 ACS720924:ADC786444 AMO720924:AMY786444 AWK720924:AWU786444 BGG720924:BGQ786444 BQC720924:BQM786444 BZY720924:CAI786444 CJU720924:CKE786444 CTQ720924:CUA786444 DDM720924:DDW786444 DNI720924:DNS786444 DXE720924:DXO786444 EHA720924:EHK786444 EQW720924:ERG786444 FAS720924:FBC786444 FKO720924:FKY786444 FUK720924:FUU786444 GEG720924:GEQ786444 GOC720924:GOM786444 GXY720924:GYI786444 HHU720924:HIE786444 HRQ720924:HSA786444 IBM720924:IBW786444 ILI720924:ILS786444 IVE720924:IVO786444 JFA720924:JFK786444 JOW720924:JPG786444 JYS720924:JZC786444 KIO720924:KIY786444 KSK720924:KSU786444 LCG720924:LCQ786444 LMC720924:LMM786444 LVY720924:LWI786444 MFU720924:MGE786444 MPQ720924:MQA786444 MZM720924:MZW786444 NJI720924:NJS786444 NTE720924:NTO786444 ODA720924:ODK786444 OMW720924:ONG786444 OWS720924:OXC786444 PGO720924:PGY786444 PQK720924:PQU786444 QAG720924:QAQ786444 QKC720924:QKM786444 QTY720924:QUI786444 RDU720924:REE786444 RNQ720924:ROA786444 RXM720924:RXW786444 SHI720924:SHS786444 SRE720924:SRO786444 TBA720924:TBK786444 TKW720924:TLG786444 TUS720924:TVC786444 UEO720924:UEY786444 UOK720924:UOU786444 UYG720924:UYQ786444 VIC720924:VIM786444 VRY720924:VSI786444 WBU720924:WCE786444 WLQ720924:WMA786444 WVM720924:WVW786444 E786460:O851980 JA786460:JK851980 SW786460:TG851980 ACS786460:ADC851980 AMO786460:AMY851980 AWK786460:AWU851980 BGG786460:BGQ851980 BQC786460:BQM851980 BZY786460:CAI851980 CJU786460:CKE851980 CTQ786460:CUA851980 DDM786460:DDW851980 DNI786460:DNS851980 DXE786460:DXO851980 EHA786460:EHK851980 EQW786460:ERG851980 FAS786460:FBC851980 FKO786460:FKY851980 FUK786460:FUU851980 GEG786460:GEQ851980 GOC786460:GOM851980 GXY786460:GYI851980 HHU786460:HIE851980 HRQ786460:HSA851980 IBM786460:IBW851980 ILI786460:ILS851980 IVE786460:IVO851980 JFA786460:JFK851980 JOW786460:JPG851980 JYS786460:JZC851980 KIO786460:KIY851980 KSK786460:KSU851980 LCG786460:LCQ851980 LMC786460:LMM851980 LVY786460:LWI851980 MFU786460:MGE851980 MPQ786460:MQA851980 MZM786460:MZW851980 NJI786460:NJS851980 NTE786460:NTO851980 ODA786460:ODK851980 OMW786460:ONG851980 OWS786460:OXC851980 PGO786460:PGY851980 PQK786460:PQU851980 QAG786460:QAQ851980 QKC786460:QKM851980 QTY786460:QUI851980 RDU786460:REE851980 RNQ786460:ROA851980 RXM786460:RXW851980 SHI786460:SHS851980 SRE786460:SRO851980 TBA786460:TBK851980 TKW786460:TLG851980 TUS786460:TVC851980 UEO786460:UEY851980 UOK786460:UOU851980 UYG786460:UYQ851980 VIC786460:VIM851980 VRY786460:VSI851980 WBU786460:WCE851980 WLQ786460:WMA851980 WVM786460:WVW851980 E851996:O917516 JA851996:JK917516 SW851996:TG917516 ACS851996:ADC917516 AMO851996:AMY917516 AWK851996:AWU917516 BGG851996:BGQ917516 BQC851996:BQM917516 BZY851996:CAI917516 CJU851996:CKE917516 CTQ851996:CUA917516 DDM851996:DDW917516 DNI851996:DNS917516 DXE851996:DXO917516 EHA851996:EHK917516 EQW851996:ERG917516 FAS851996:FBC917516 FKO851996:FKY917516 FUK851996:FUU917516 GEG851996:GEQ917516 GOC851996:GOM917516 GXY851996:GYI917516 HHU851996:HIE917516 HRQ851996:HSA917516 IBM851996:IBW917516 ILI851996:ILS917516 IVE851996:IVO917516 JFA851996:JFK917516 JOW851996:JPG917516 JYS851996:JZC917516 KIO851996:KIY917516 KSK851996:KSU917516 LCG851996:LCQ917516 LMC851996:LMM917516 LVY851996:LWI917516 MFU851996:MGE917516 MPQ851996:MQA917516 MZM851996:MZW917516 NJI851996:NJS917516 NTE851996:NTO917516 ODA851996:ODK917516 OMW851996:ONG917516 OWS851996:OXC917516 PGO851996:PGY917516 PQK851996:PQU917516 QAG851996:QAQ917516 QKC851996:QKM917516 QTY851996:QUI917516 RDU851996:REE917516 RNQ851996:ROA917516 RXM851996:RXW917516 SHI851996:SHS917516 SRE851996:SRO917516 TBA851996:TBK917516 TKW851996:TLG917516 TUS851996:TVC917516 UEO851996:UEY917516 UOK851996:UOU917516 UYG851996:UYQ917516 VIC851996:VIM917516 VRY851996:VSI917516 WBU851996:WCE917516 WLQ851996:WMA917516 WVM851996:WVW917516 E917532:O983052 JA917532:JK983052 SW917532:TG983052 ACS917532:ADC983052 AMO917532:AMY983052 AWK917532:AWU983052 BGG917532:BGQ983052 BQC917532:BQM983052 BZY917532:CAI983052 CJU917532:CKE983052 CTQ917532:CUA983052 DDM917532:DDW983052 DNI917532:DNS983052 DXE917532:DXO983052 EHA917532:EHK983052 EQW917532:ERG983052 FAS917532:FBC983052 FKO917532:FKY983052 FUK917532:FUU983052 GEG917532:GEQ983052 GOC917532:GOM983052 GXY917532:GYI983052 HHU917532:HIE983052 HRQ917532:HSA983052 IBM917532:IBW983052 ILI917532:ILS983052 IVE917532:IVO983052 JFA917532:JFK983052 JOW917532:JPG983052 JYS917532:JZC983052 KIO917532:KIY983052 KSK917532:KSU983052 LCG917532:LCQ983052 LMC917532:LMM983052 LVY917532:LWI983052 MFU917532:MGE983052 MPQ917532:MQA983052 MZM917532:MZW983052 NJI917532:NJS983052 NTE917532:NTO983052 ODA917532:ODK983052 OMW917532:ONG983052 OWS917532:OXC983052 PGO917532:PGY983052 PQK917532:PQU983052 QAG917532:QAQ983052 QKC917532:QKM983052 QTY917532:QUI983052 RDU917532:REE983052 RNQ917532:ROA983052 RXM917532:RXW983052 SHI917532:SHS983052 SRE917532:SRO983052 TBA917532:TBK983052 TKW917532:TLG983052 TUS917532:TVC983052 UEO917532:UEY983052 UOK917532:UOU983052 UYG917532:UYQ983052 VIC917532:VIM983052 VRY917532:VSI983052 WBU917532:WCE983052 WLQ917532:WMA983052 WVM917532:WVW983052 E983068:O1048576 JA983068:JK1048576 SW983068:TG1048576 ACS983068:ADC1048576 AMO983068:AMY1048576 AWK983068:AWU1048576 BGG983068:BGQ1048576 BQC983068:BQM1048576 BZY983068:CAI1048576 CJU983068:CKE1048576 CTQ983068:CUA1048576 DDM983068:DDW1048576 DNI983068:DNS1048576 DXE983068:DXO1048576 EHA983068:EHK1048576 EQW983068:ERG1048576 FAS983068:FBC1048576 FKO983068:FKY1048576 FUK983068:FUU1048576 GEG983068:GEQ1048576 GOC983068:GOM1048576 GXY983068:GYI1048576 HHU983068:HIE1048576 HRQ983068:HSA1048576 IBM983068:IBW1048576 ILI983068:ILS1048576 IVE983068:IVO1048576 JFA983068:JFK1048576 JOW983068:JPG1048576 JYS983068:JZC1048576 KIO983068:KIY1048576 KSK983068:KSU1048576 LCG983068:LCQ1048576 LMC983068:LMM1048576 LVY983068:LWI1048576 MFU983068:MGE1048576 MPQ983068:MQA1048576 MZM983068:MZW1048576 NJI983068:NJS1048576 NTE983068:NTO1048576 ODA983068:ODK1048576 OMW983068:ONG1048576 OWS983068:OXC1048576 PGO983068:PGY1048576 PQK983068:PQU1048576 QAG983068:QAQ1048576 QKC983068:QKM1048576 QTY983068:QUI1048576 RDU983068:REE1048576 RNQ983068:ROA1048576 RXM983068:RXW1048576 SHI983068:SHS1048576 SRE983068:SRO1048576 TBA983068:TBK1048576 TKW983068:TLG1048576 TUS983068:TVC1048576 UEO983068:UEY1048576 UOK983068:UOU1048576 UYG983068:UYQ1048576 VIC983068:VIM1048576 VRY983068:VSI1048576 WBU983068:WCE1048576 WLQ983068:WMA1048576 WVM983068:WVW1048576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 K13:O13 JG13:JK13 TC13:TG13 ACY13:ADC13 AMU13:AMY13 AWQ13:AWU13 BGM13:BGQ13 BQI13:BQM13 CAE13:CAI13 CKA13:CKE13 CTW13:CUA13 DDS13:DDW13 DNO13:DNS13 DXK13:DXO13 EHG13:EHK13 ERC13:ERG13 FAY13:FBC13 FKU13:FKY13 FUQ13:FUU13 GEM13:GEQ13 GOI13:GOM13 GYE13:GYI13 HIA13:HIE13 HRW13:HSA13 IBS13:IBW13 ILO13:ILS13 IVK13:IVO13 JFG13:JFK13 JPC13:JPG13 JYY13:JZC13 KIU13:KIY13 KSQ13:KSU13 LCM13:LCQ13 LMI13:LMM13 LWE13:LWI13 MGA13:MGE13 MPW13:MQA13 MZS13:MZW13 NJO13:NJS13 NTK13:NTO13 ODG13:ODK13 ONC13:ONG13 OWY13:OXC13 PGU13:PGY13 PQQ13:PQU13 QAM13:QAQ13 QKI13:QKM13 QUE13:QUI13 REA13:REE13 RNW13:ROA13 RXS13:RXW13 SHO13:SHS13 SRK13:SRO13 TBG13:TBK13 TLC13:TLG13 TUY13:TVC13 UEU13:UEY13 UOQ13:UOU13 UYM13:UYQ13 VII13:VIM13 VSE13:VSI13 WCA13:WCE13 WLW13:WMA13 WVS13:WVW13 K65550:O65550 JG65550:JK65550 TC65550:TG65550 ACY65550:ADC65550 AMU65550:AMY65550 AWQ65550:AWU65550 BGM65550:BGQ65550 BQI65550:BQM65550 CAE65550:CAI65550 CKA65550:CKE65550 CTW65550:CUA65550 DDS65550:DDW65550 DNO65550:DNS65550 DXK65550:DXO65550 EHG65550:EHK65550 ERC65550:ERG65550 FAY65550:FBC65550 FKU65550:FKY65550 FUQ65550:FUU65550 GEM65550:GEQ65550 GOI65550:GOM65550 GYE65550:GYI65550 HIA65550:HIE65550 HRW65550:HSA65550 IBS65550:IBW65550 ILO65550:ILS65550 IVK65550:IVO65550 JFG65550:JFK65550 JPC65550:JPG65550 JYY65550:JZC65550 KIU65550:KIY65550 KSQ65550:KSU65550 LCM65550:LCQ65550 LMI65550:LMM65550 LWE65550:LWI65550 MGA65550:MGE65550 MPW65550:MQA65550 MZS65550:MZW65550 NJO65550:NJS65550 NTK65550:NTO65550 ODG65550:ODK65550 ONC65550:ONG65550 OWY65550:OXC65550 PGU65550:PGY65550 PQQ65550:PQU65550 QAM65550:QAQ65550 QKI65550:QKM65550 QUE65550:QUI65550 REA65550:REE65550 RNW65550:ROA65550 RXS65550:RXW65550 SHO65550:SHS65550 SRK65550:SRO65550 TBG65550:TBK65550 TLC65550:TLG65550 TUY65550:TVC65550 UEU65550:UEY65550 UOQ65550:UOU65550 UYM65550:UYQ65550 VII65550:VIM65550 VSE65550:VSI65550 WCA65550:WCE65550 WLW65550:WMA65550 WVS65550:WVW65550 K131086:O131086 JG131086:JK131086 TC131086:TG131086 ACY131086:ADC131086 AMU131086:AMY131086 AWQ131086:AWU131086 BGM131086:BGQ131086 BQI131086:BQM131086 CAE131086:CAI131086 CKA131086:CKE131086 CTW131086:CUA131086 DDS131086:DDW131086 DNO131086:DNS131086 DXK131086:DXO131086 EHG131086:EHK131086 ERC131086:ERG131086 FAY131086:FBC131086 FKU131086:FKY131086 FUQ131086:FUU131086 GEM131086:GEQ131086 GOI131086:GOM131086 GYE131086:GYI131086 HIA131086:HIE131086 HRW131086:HSA131086 IBS131086:IBW131086 ILO131086:ILS131086 IVK131086:IVO131086 JFG131086:JFK131086 JPC131086:JPG131086 JYY131086:JZC131086 KIU131086:KIY131086 KSQ131086:KSU131086 LCM131086:LCQ131086 LMI131086:LMM131086 LWE131086:LWI131086 MGA131086:MGE131086 MPW131086:MQA131086 MZS131086:MZW131086 NJO131086:NJS131086 NTK131086:NTO131086 ODG131086:ODK131086 ONC131086:ONG131086 OWY131086:OXC131086 PGU131086:PGY131086 PQQ131086:PQU131086 QAM131086:QAQ131086 QKI131086:QKM131086 QUE131086:QUI131086 REA131086:REE131086 RNW131086:ROA131086 RXS131086:RXW131086 SHO131086:SHS131086 SRK131086:SRO131086 TBG131086:TBK131086 TLC131086:TLG131086 TUY131086:TVC131086 UEU131086:UEY131086 UOQ131086:UOU131086 UYM131086:UYQ131086 VII131086:VIM131086 VSE131086:VSI131086 WCA131086:WCE131086 WLW131086:WMA131086 WVS131086:WVW131086 K196622:O196622 JG196622:JK196622 TC196622:TG196622 ACY196622:ADC196622 AMU196622:AMY196622 AWQ196622:AWU196622 BGM196622:BGQ196622 BQI196622:BQM196622 CAE196622:CAI196622 CKA196622:CKE196622 CTW196622:CUA196622 DDS196622:DDW196622 DNO196622:DNS196622 DXK196622:DXO196622 EHG196622:EHK196622 ERC196622:ERG196622 FAY196622:FBC196622 FKU196622:FKY196622 FUQ196622:FUU196622 GEM196622:GEQ196622 GOI196622:GOM196622 GYE196622:GYI196622 HIA196622:HIE196622 HRW196622:HSA196622 IBS196622:IBW196622 ILO196622:ILS196622 IVK196622:IVO196622 JFG196622:JFK196622 JPC196622:JPG196622 JYY196622:JZC196622 KIU196622:KIY196622 KSQ196622:KSU196622 LCM196622:LCQ196622 LMI196622:LMM196622 LWE196622:LWI196622 MGA196622:MGE196622 MPW196622:MQA196622 MZS196622:MZW196622 NJO196622:NJS196622 NTK196622:NTO196622 ODG196622:ODK196622 ONC196622:ONG196622 OWY196622:OXC196622 PGU196622:PGY196622 PQQ196622:PQU196622 QAM196622:QAQ196622 QKI196622:QKM196622 QUE196622:QUI196622 REA196622:REE196622 RNW196622:ROA196622 RXS196622:RXW196622 SHO196622:SHS196622 SRK196622:SRO196622 TBG196622:TBK196622 TLC196622:TLG196622 TUY196622:TVC196622 UEU196622:UEY196622 UOQ196622:UOU196622 UYM196622:UYQ196622 VII196622:VIM196622 VSE196622:VSI196622 WCA196622:WCE196622 WLW196622:WMA196622 WVS196622:WVW196622 K262158:O262158 JG262158:JK262158 TC262158:TG262158 ACY262158:ADC262158 AMU262158:AMY262158 AWQ262158:AWU262158 BGM262158:BGQ262158 BQI262158:BQM262158 CAE262158:CAI262158 CKA262158:CKE262158 CTW262158:CUA262158 DDS262158:DDW262158 DNO262158:DNS262158 DXK262158:DXO262158 EHG262158:EHK262158 ERC262158:ERG262158 FAY262158:FBC262158 FKU262158:FKY262158 FUQ262158:FUU262158 GEM262158:GEQ262158 GOI262158:GOM262158 GYE262158:GYI262158 HIA262158:HIE262158 HRW262158:HSA262158 IBS262158:IBW262158 ILO262158:ILS262158 IVK262158:IVO262158 JFG262158:JFK262158 JPC262158:JPG262158 JYY262158:JZC262158 KIU262158:KIY262158 KSQ262158:KSU262158 LCM262158:LCQ262158 LMI262158:LMM262158 LWE262158:LWI262158 MGA262158:MGE262158 MPW262158:MQA262158 MZS262158:MZW262158 NJO262158:NJS262158 NTK262158:NTO262158 ODG262158:ODK262158 ONC262158:ONG262158 OWY262158:OXC262158 PGU262158:PGY262158 PQQ262158:PQU262158 QAM262158:QAQ262158 QKI262158:QKM262158 QUE262158:QUI262158 REA262158:REE262158 RNW262158:ROA262158 RXS262158:RXW262158 SHO262158:SHS262158 SRK262158:SRO262158 TBG262158:TBK262158 TLC262158:TLG262158 TUY262158:TVC262158 UEU262158:UEY262158 UOQ262158:UOU262158 UYM262158:UYQ262158 VII262158:VIM262158 VSE262158:VSI262158 WCA262158:WCE262158 WLW262158:WMA262158 WVS262158:WVW262158 K327694:O327694 JG327694:JK327694 TC327694:TG327694 ACY327694:ADC327694 AMU327694:AMY327694 AWQ327694:AWU327694 BGM327694:BGQ327694 BQI327694:BQM327694 CAE327694:CAI327694 CKA327694:CKE327694 CTW327694:CUA327694 DDS327694:DDW327694 DNO327694:DNS327694 DXK327694:DXO327694 EHG327694:EHK327694 ERC327694:ERG327694 FAY327694:FBC327694 FKU327694:FKY327694 FUQ327694:FUU327694 GEM327694:GEQ327694 GOI327694:GOM327694 GYE327694:GYI327694 HIA327694:HIE327694 HRW327694:HSA327694 IBS327694:IBW327694 ILO327694:ILS327694 IVK327694:IVO327694 JFG327694:JFK327694 JPC327694:JPG327694 JYY327694:JZC327694 KIU327694:KIY327694 KSQ327694:KSU327694 LCM327694:LCQ327694 LMI327694:LMM327694 LWE327694:LWI327694 MGA327694:MGE327694 MPW327694:MQA327694 MZS327694:MZW327694 NJO327694:NJS327694 NTK327694:NTO327694 ODG327694:ODK327694 ONC327694:ONG327694 OWY327694:OXC327694 PGU327694:PGY327694 PQQ327694:PQU327694 QAM327694:QAQ327694 QKI327694:QKM327694 QUE327694:QUI327694 REA327694:REE327694 RNW327694:ROA327694 RXS327694:RXW327694 SHO327694:SHS327694 SRK327694:SRO327694 TBG327694:TBK327694 TLC327694:TLG327694 TUY327694:TVC327694 UEU327694:UEY327694 UOQ327694:UOU327694 UYM327694:UYQ327694 VII327694:VIM327694 VSE327694:VSI327694 WCA327694:WCE327694 WLW327694:WMA327694 WVS327694:WVW327694 K393230:O393230 JG393230:JK393230 TC393230:TG393230 ACY393230:ADC393230 AMU393230:AMY393230 AWQ393230:AWU393230 BGM393230:BGQ393230 BQI393230:BQM393230 CAE393230:CAI393230 CKA393230:CKE393230 CTW393230:CUA393230 DDS393230:DDW393230 DNO393230:DNS393230 DXK393230:DXO393230 EHG393230:EHK393230 ERC393230:ERG393230 FAY393230:FBC393230 FKU393230:FKY393230 FUQ393230:FUU393230 GEM393230:GEQ393230 GOI393230:GOM393230 GYE393230:GYI393230 HIA393230:HIE393230 HRW393230:HSA393230 IBS393230:IBW393230 ILO393230:ILS393230 IVK393230:IVO393230 JFG393230:JFK393230 JPC393230:JPG393230 JYY393230:JZC393230 KIU393230:KIY393230 KSQ393230:KSU393230 LCM393230:LCQ393230 LMI393230:LMM393230 LWE393230:LWI393230 MGA393230:MGE393230 MPW393230:MQA393230 MZS393230:MZW393230 NJO393230:NJS393230 NTK393230:NTO393230 ODG393230:ODK393230 ONC393230:ONG393230 OWY393230:OXC393230 PGU393230:PGY393230 PQQ393230:PQU393230 QAM393230:QAQ393230 QKI393230:QKM393230 QUE393230:QUI393230 REA393230:REE393230 RNW393230:ROA393230 RXS393230:RXW393230 SHO393230:SHS393230 SRK393230:SRO393230 TBG393230:TBK393230 TLC393230:TLG393230 TUY393230:TVC393230 UEU393230:UEY393230 UOQ393230:UOU393230 UYM393230:UYQ393230 VII393230:VIM393230 VSE393230:VSI393230 WCA393230:WCE393230 WLW393230:WMA393230 WVS393230:WVW393230 K458766:O458766 JG458766:JK458766 TC458766:TG458766 ACY458766:ADC458766 AMU458766:AMY458766 AWQ458766:AWU458766 BGM458766:BGQ458766 BQI458766:BQM458766 CAE458766:CAI458766 CKA458766:CKE458766 CTW458766:CUA458766 DDS458766:DDW458766 DNO458766:DNS458766 DXK458766:DXO458766 EHG458766:EHK458766 ERC458766:ERG458766 FAY458766:FBC458766 FKU458766:FKY458766 FUQ458766:FUU458766 GEM458766:GEQ458766 GOI458766:GOM458766 GYE458766:GYI458766 HIA458766:HIE458766 HRW458766:HSA458766 IBS458766:IBW458766 ILO458766:ILS458766 IVK458766:IVO458766 JFG458766:JFK458766 JPC458766:JPG458766 JYY458766:JZC458766 KIU458766:KIY458766 KSQ458766:KSU458766 LCM458766:LCQ458766 LMI458766:LMM458766 LWE458766:LWI458766 MGA458766:MGE458766 MPW458766:MQA458766 MZS458766:MZW458766 NJO458766:NJS458766 NTK458766:NTO458766 ODG458766:ODK458766 ONC458766:ONG458766 OWY458766:OXC458766 PGU458766:PGY458766 PQQ458766:PQU458766 QAM458766:QAQ458766 QKI458766:QKM458766 QUE458766:QUI458766 REA458766:REE458766 RNW458766:ROA458766 RXS458766:RXW458766 SHO458766:SHS458766 SRK458766:SRO458766 TBG458766:TBK458766 TLC458766:TLG458766 TUY458766:TVC458766 UEU458766:UEY458766 UOQ458766:UOU458766 UYM458766:UYQ458766 VII458766:VIM458766 VSE458766:VSI458766 WCA458766:WCE458766 WLW458766:WMA458766 WVS458766:WVW458766 K524302:O524302 JG524302:JK524302 TC524302:TG524302 ACY524302:ADC524302 AMU524302:AMY524302 AWQ524302:AWU524302 BGM524302:BGQ524302 BQI524302:BQM524302 CAE524302:CAI524302 CKA524302:CKE524302 CTW524302:CUA524302 DDS524302:DDW524302 DNO524302:DNS524302 DXK524302:DXO524302 EHG524302:EHK524302 ERC524302:ERG524302 FAY524302:FBC524302 FKU524302:FKY524302 FUQ524302:FUU524302 GEM524302:GEQ524302 GOI524302:GOM524302 GYE524302:GYI524302 HIA524302:HIE524302 HRW524302:HSA524302 IBS524302:IBW524302 ILO524302:ILS524302 IVK524302:IVO524302 JFG524302:JFK524302 JPC524302:JPG524302 JYY524302:JZC524302 KIU524302:KIY524302 KSQ524302:KSU524302 LCM524302:LCQ524302 LMI524302:LMM524302 LWE524302:LWI524302 MGA524302:MGE524302 MPW524302:MQA524302 MZS524302:MZW524302 NJO524302:NJS524302 NTK524302:NTO524302 ODG524302:ODK524302 ONC524302:ONG524302 OWY524302:OXC524302 PGU524302:PGY524302 PQQ524302:PQU524302 QAM524302:QAQ524302 QKI524302:QKM524302 QUE524302:QUI524302 REA524302:REE524302 RNW524302:ROA524302 RXS524302:RXW524302 SHO524302:SHS524302 SRK524302:SRO524302 TBG524302:TBK524302 TLC524302:TLG524302 TUY524302:TVC524302 UEU524302:UEY524302 UOQ524302:UOU524302 UYM524302:UYQ524302 VII524302:VIM524302 VSE524302:VSI524302 WCA524302:WCE524302 WLW524302:WMA524302 WVS524302:WVW524302 K589838:O589838 JG589838:JK589838 TC589838:TG589838 ACY589838:ADC589838 AMU589838:AMY589838 AWQ589838:AWU589838 BGM589838:BGQ589838 BQI589838:BQM589838 CAE589838:CAI589838 CKA589838:CKE589838 CTW589838:CUA589838 DDS589838:DDW589838 DNO589838:DNS589838 DXK589838:DXO589838 EHG589838:EHK589838 ERC589838:ERG589838 FAY589838:FBC589838 FKU589838:FKY589838 FUQ589838:FUU589838 GEM589838:GEQ589838 GOI589838:GOM589838 GYE589838:GYI589838 HIA589838:HIE589838 HRW589838:HSA589838 IBS589838:IBW589838 ILO589838:ILS589838 IVK589838:IVO589838 JFG589838:JFK589838 JPC589838:JPG589838 JYY589838:JZC589838 KIU589838:KIY589838 KSQ589838:KSU589838 LCM589838:LCQ589838 LMI589838:LMM589838 LWE589838:LWI589838 MGA589838:MGE589838 MPW589838:MQA589838 MZS589838:MZW589838 NJO589838:NJS589838 NTK589838:NTO589838 ODG589838:ODK589838 ONC589838:ONG589838 OWY589838:OXC589838 PGU589838:PGY589838 PQQ589838:PQU589838 QAM589838:QAQ589838 QKI589838:QKM589838 QUE589838:QUI589838 REA589838:REE589838 RNW589838:ROA589838 RXS589838:RXW589838 SHO589838:SHS589838 SRK589838:SRO589838 TBG589838:TBK589838 TLC589838:TLG589838 TUY589838:TVC589838 UEU589838:UEY589838 UOQ589838:UOU589838 UYM589838:UYQ589838 VII589838:VIM589838 VSE589838:VSI589838 WCA589838:WCE589838 WLW589838:WMA589838 WVS589838:WVW589838 K655374:O655374 JG655374:JK655374 TC655374:TG655374 ACY655374:ADC655374 AMU655374:AMY655374 AWQ655374:AWU655374 BGM655374:BGQ655374 BQI655374:BQM655374 CAE655374:CAI655374 CKA655374:CKE655374 CTW655374:CUA655374 DDS655374:DDW655374 DNO655374:DNS655374 DXK655374:DXO655374 EHG655374:EHK655374 ERC655374:ERG655374 FAY655374:FBC655374 FKU655374:FKY655374 FUQ655374:FUU655374 GEM655374:GEQ655374 GOI655374:GOM655374 GYE655374:GYI655374 HIA655374:HIE655374 HRW655374:HSA655374 IBS655374:IBW655374 ILO655374:ILS655374 IVK655374:IVO655374 JFG655374:JFK655374 JPC655374:JPG655374 JYY655374:JZC655374 KIU655374:KIY655374 KSQ655374:KSU655374 LCM655374:LCQ655374 LMI655374:LMM655374 LWE655374:LWI655374 MGA655374:MGE655374 MPW655374:MQA655374 MZS655374:MZW655374 NJO655374:NJS655374 NTK655374:NTO655374 ODG655374:ODK655374 ONC655374:ONG655374 OWY655374:OXC655374 PGU655374:PGY655374 PQQ655374:PQU655374 QAM655374:QAQ655374 QKI655374:QKM655374 QUE655374:QUI655374 REA655374:REE655374 RNW655374:ROA655374 RXS655374:RXW655374 SHO655374:SHS655374 SRK655374:SRO655374 TBG655374:TBK655374 TLC655374:TLG655374 TUY655374:TVC655374 UEU655374:UEY655374 UOQ655374:UOU655374 UYM655374:UYQ655374 VII655374:VIM655374 VSE655374:VSI655374 WCA655374:WCE655374 WLW655374:WMA655374 WVS655374:WVW655374 K720910:O720910 JG720910:JK720910 TC720910:TG720910 ACY720910:ADC720910 AMU720910:AMY720910 AWQ720910:AWU720910 BGM720910:BGQ720910 BQI720910:BQM720910 CAE720910:CAI720910 CKA720910:CKE720910 CTW720910:CUA720910 DDS720910:DDW720910 DNO720910:DNS720910 DXK720910:DXO720910 EHG720910:EHK720910 ERC720910:ERG720910 FAY720910:FBC720910 FKU720910:FKY720910 FUQ720910:FUU720910 GEM720910:GEQ720910 GOI720910:GOM720910 GYE720910:GYI720910 HIA720910:HIE720910 HRW720910:HSA720910 IBS720910:IBW720910 ILO720910:ILS720910 IVK720910:IVO720910 JFG720910:JFK720910 JPC720910:JPG720910 JYY720910:JZC720910 KIU720910:KIY720910 KSQ720910:KSU720910 LCM720910:LCQ720910 LMI720910:LMM720910 LWE720910:LWI720910 MGA720910:MGE720910 MPW720910:MQA720910 MZS720910:MZW720910 NJO720910:NJS720910 NTK720910:NTO720910 ODG720910:ODK720910 ONC720910:ONG720910 OWY720910:OXC720910 PGU720910:PGY720910 PQQ720910:PQU720910 QAM720910:QAQ720910 QKI720910:QKM720910 QUE720910:QUI720910 REA720910:REE720910 RNW720910:ROA720910 RXS720910:RXW720910 SHO720910:SHS720910 SRK720910:SRO720910 TBG720910:TBK720910 TLC720910:TLG720910 TUY720910:TVC720910 UEU720910:UEY720910 UOQ720910:UOU720910 UYM720910:UYQ720910 VII720910:VIM720910 VSE720910:VSI720910 WCA720910:WCE720910 WLW720910:WMA720910 WVS720910:WVW720910 K786446:O786446 JG786446:JK786446 TC786446:TG786446 ACY786446:ADC786446 AMU786446:AMY786446 AWQ786446:AWU786446 BGM786446:BGQ786446 BQI786446:BQM786446 CAE786446:CAI786446 CKA786446:CKE786446 CTW786446:CUA786446 DDS786446:DDW786446 DNO786446:DNS786446 DXK786446:DXO786446 EHG786446:EHK786446 ERC786446:ERG786446 FAY786446:FBC786446 FKU786446:FKY786446 FUQ786446:FUU786446 GEM786446:GEQ786446 GOI786446:GOM786446 GYE786446:GYI786446 HIA786446:HIE786446 HRW786446:HSA786446 IBS786446:IBW786446 ILO786446:ILS786446 IVK786446:IVO786446 JFG786446:JFK786446 JPC786446:JPG786446 JYY786446:JZC786446 KIU786446:KIY786446 KSQ786446:KSU786446 LCM786446:LCQ786446 LMI786446:LMM786446 LWE786446:LWI786446 MGA786446:MGE786446 MPW786446:MQA786446 MZS786446:MZW786446 NJO786446:NJS786446 NTK786446:NTO786446 ODG786446:ODK786446 ONC786446:ONG786446 OWY786446:OXC786446 PGU786446:PGY786446 PQQ786446:PQU786446 QAM786446:QAQ786446 QKI786446:QKM786446 QUE786446:QUI786446 REA786446:REE786446 RNW786446:ROA786446 RXS786446:RXW786446 SHO786446:SHS786446 SRK786446:SRO786446 TBG786446:TBK786446 TLC786446:TLG786446 TUY786446:TVC786446 UEU786446:UEY786446 UOQ786446:UOU786446 UYM786446:UYQ786446 VII786446:VIM786446 VSE786446:VSI786446 WCA786446:WCE786446 WLW786446:WMA786446 WVS786446:WVW786446 K851982:O851982 JG851982:JK851982 TC851982:TG851982 ACY851982:ADC851982 AMU851982:AMY851982 AWQ851982:AWU851982 BGM851982:BGQ851982 BQI851982:BQM851982 CAE851982:CAI851982 CKA851982:CKE851982 CTW851982:CUA851982 DDS851982:DDW851982 DNO851982:DNS851982 DXK851982:DXO851982 EHG851982:EHK851982 ERC851982:ERG851982 FAY851982:FBC851982 FKU851982:FKY851982 FUQ851982:FUU851982 GEM851982:GEQ851982 GOI851982:GOM851982 GYE851982:GYI851982 HIA851982:HIE851982 HRW851982:HSA851982 IBS851982:IBW851982 ILO851982:ILS851982 IVK851982:IVO851982 JFG851982:JFK851982 JPC851982:JPG851982 JYY851982:JZC851982 KIU851982:KIY851982 KSQ851982:KSU851982 LCM851982:LCQ851982 LMI851982:LMM851982 LWE851982:LWI851982 MGA851982:MGE851982 MPW851982:MQA851982 MZS851982:MZW851982 NJO851982:NJS851982 NTK851982:NTO851982 ODG851982:ODK851982 ONC851982:ONG851982 OWY851982:OXC851982 PGU851982:PGY851982 PQQ851982:PQU851982 QAM851982:QAQ851982 QKI851982:QKM851982 QUE851982:QUI851982 REA851982:REE851982 RNW851982:ROA851982 RXS851982:RXW851982 SHO851982:SHS851982 SRK851982:SRO851982 TBG851982:TBK851982 TLC851982:TLG851982 TUY851982:TVC851982 UEU851982:UEY851982 UOQ851982:UOU851982 UYM851982:UYQ851982 VII851982:VIM851982 VSE851982:VSI851982 WCA851982:WCE851982 WLW851982:WMA851982 WVS851982:WVW851982 K917518:O917518 JG917518:JK917518 TC917518:TG917518 ACY917518:ADC917518 AMU917518:AMY917518 AWQ917518:AWU917518 BGM917518:BGQ917518 BQI917518:BQM917518 CAE917518:CAI917518 CKA917518:CKE917518 CTW917518:CUA917518 DDS917518:DDW917518 DNO917518:DNS917518 DXK917518:DXO917518 EHG917518:EHK917518 ERC917518:ERG917518 FAY917518:FBC917518 FKU917518:FKY917518 FUQ917518:FUU917518 GEM917518:GEQ917518 GOI917518:GOM917518 GYE917518:GYI917518 HIA917518:HIE917518 HRW917518:HSA917518 IBS917518:IBW917518 ILO917518:ILS917518 IVK917518:IVO917518 JFG917518:JFK917518 JPC917518:JPG917518 JYY917518:JZC917518 KIU917518:KIY917518 KSQ917518:KSU917518 LCM917518:LCQ917518 LMI917518:LMM917518 LWE917518:LWI917518 MGA917518:MGE917518 MPW917518:MQA917518 MZS917518:MZW917518 NJO917518:NJS917518 NTK917518:NTO917518 ODG917518:ODK917518 ONC917518:ONG917518 OWY917518:OXC917518 PGU917518:PGY917518 PQQ917518:PQU917518 QAM917518:QAQ917518 QKI917518:QKM917518 QUE917518:QUI917518 REA917518:REE917518 RNW917518:ROA917518 RXS917518:RXW917518 SHO917518:SHS917518 SRK917518:SRO917518 TBG917518:TBK917518 TLC917518:TLG917518 TUY917518:TVC917518 UEU917518:UEY917518 UOQ917518:UOU917518 UYM917518:UYQ917518 VII917518:VIM917518 VSE917518:VSI917518 WCA917518:WCE917518 WLW917518:WMA917518 WVS917518:WVW917518 K983054:O983054 JG983054:JK983054 TC983054:TG983054 ACY983054:ADC983054 AMU983054:AMY983054 AWQ983054:AWU983054 BGM983054:BGQ983054 BQI983054:BQM983054 CAE983054:CAI983054 CKA983054:CKE983054 CTW983054:CUA983054 DDS983054:DDW983054 DNO983054:DNS983054 DXK983054:DXO983054 EHG983054:EHK983054 ERC983054:ERG983054 FAY983054:FBC983054 FKU983054:FKY983054 FUQ983054:FUU983054 GEM983054:GEQ983054 GOI983054:GOM983054 GYE983054:GYI983054 HIA983054:HIE983054 HRW983054:HSA983054 IBS983054:IBW983054 ILO983054:ILS983054 IVK983054:IVO983054 JFG983054:JFK983054 JPC983054:JPG983054 JYY983054:JZC983054 KIU983054:KIY983054 KSQ983054:KSU983054 LCM983054:LCQ983054 LMI983054:LMM983054 LWE983054:LWI983054 MGA983054:MGE983054 MPW983054:MQA983054 MZS983054:MZW983054 NJO983054:NJS983054 NTK983054:NTO983054 ODG983054:ODK983054 ONC983054:ONG983054 OWY983054:OXC983054 PGU983054:PGY983054 PQQ983054:PQU983054 QAM983054:QAQ983054 QKI983054:QKM983054 QUE983054:QUI983054 REA983054:REE983054 RNW983054:ROA983054 RXS983054:RXW983054 SHO983054:SHS983054 SRK983054:SRO983054 TBG983054:TBK983054 TLC983054:TLG983054 TUY983054:TVC983054 UEU983054:UEY983054 UOQ983054:UOU983054 UYM983054:UYQ983054 VII983054:VIM983054 VSE983054:VSI983054 WCA983054:WCE983054 WLW983054:WMA983054 WVS983054:WVW983054 H22:M22 JD22:JI22 SZ22:TE22 ACV22:ADA22 AMR22:AMW22 AWN22:AWS22 BGJ22:BGO22 BQF22:BQK22 CAB22:CAG22 CJX22:CKC22 CTT22:CTY22 DDP22:DDU22 DNL22:DNQ22 DXH22:DXM22 EHD22:EHI22 EQZ22:ERE22 FAV22:FBA22 FKR22:FKW22 FUN22:FUS22 GEJ22:GEO22 GOF22:GOK22 GYB22:GYG22 HHX22:HIC22 HRT22:HRY22 IBP22:IBU22 ILL22:ILQ22 IVH22:IVM22 JFD22:JFI22 JOZ22:JPE22 JYV22:JZA22 KIR22:KIW22 KSN22:KSS22 LCJ22:LCO22 LMF22:LMK22 LWB22:LWG22 MFX22:MGC22 MPT22:MPY22 MZP22:MZU22 NJL22:NJQ22 NTH22:NTM22 ODD22:ODI22 OMZ22:ONE22 OWV22:OXA22 PGR22:PGW22 PQN22:PQS22 QAJ22:QAO22 QKF22:QKK22 QUB22:QUG22 RDX22:REC22 RNT22:RNY22 RXP22:RXU22 SHL22:SHQ22 SRH22:SRM22 TBD22:TBI22 TKZ22:TLE22 TUV22:TVA22 UER22:UEW22 UON22:UOS22 UYJ22:UYO22 VIF22:VIK22 VSB22:VSG22 WBX22:WCC22 WLT22:WLY22 WVP22:WVU22 H65558:M65558 JD65558:JI65558 SZ65558:TE65558 ACV65558:ADA65558 AMR65558:AMW65558 AWN65558:AWS65558 BGJ65558:BGO65558 BQF65558:BQK65558 CAB65558:CAG65558 CJX65558:CKC65558 CTT65558:CTY65558 DDP65558:DDU65558 DNL65558:DNQ65558 DXH65558:DXM65558 EHD65558:EHI65558 EQZ65558:ERE65558 FAV65558:FBA65558 FKR65558:FKW65558 FUN65558:FUS65558 GEJ65558:GEO65558 GOF65558:GOK65558 GYB65558:GYG65558 HHX65558:HIC65558 HRT65558:HRY65558 IBP65558:IBU65558 ILL65558:ILQ65558 IVH65558:IVM65558 JFD65558:JFI65558 JOZ65558:JPE65558 JYV65558:JZA65558 KIR65558:KIW65558 KSN65558:KSS65558 LCJ65558:LCO65558 LMF65558:LMK65558 LWB65558:LWG65558 MFX65558:MGC65558 MPT65558:MPY65558 MZP65558:MZU65558 NJL65558:NJQ65558 NTH65558:NTM65558 ODD65558:ODI65558 OMZ65558:ONE65558 OWV65558:OXA65558 PGR65558:PGW65558 PQN65558:PQS65558 QAJ65558:QAO65558 QKF65558:QKK65558 QUB65558:QUG65558 RDX65558:REC65558 RNT65558:RNY65558 RXP65558:RXU65558 SHL65558:SHQ65558 SRH65558:SRM65558 TBD65558:TBI65558 TKZ65558:TLE65558 TUV65558:TVA65558 UER65558:UEW65558 UON65558:UOS65558 UYJ65558:UYO65558 VIF65558:VIK65558 VSB65558:VSG65558 WBX65558:WCC65558 WLT65558:WLY65558 WVP65558:WVU65558 H131094:M131094 JD131094:JI131094 SZ131094:TE131094 ACV131094:ADA131094 AMR131094:AMW131094 AWN131094:AWS131094 BGJ131094:BGO131094 BQF131094:BQK131094 CAB131094:CAG131094 CJX131094:CKC131094 CTT131094:CTY131094 DDP131094:DDU131094 DNL131094:DNQ131094 DXH131094:DXM131094 EHD131094:EHI131094 EQZ131094:ERE131094 FAV131094:FBA131094 FKR131094:FKW131094 FUN131094:FUS131094 GEJ131094:GEO131094 GOF131094:GOK131094 GYB131094:GYG131094 HHX131094:HIC131094 HRT131094:HRY131094 IBP131094:IBU131094 ILL131094:ILQ131094 IVH131094:IVM131094 JFD131094:JFI131094 JOZ131094:JPE131094 JYV131094:JZA131094 KIR131094:KIW131094 KSN131094:KSS131094 LCJ131094:LCO131094 LMF131094:LMK131094 LWB131094:LWG131094 MFX131094:MGC131094 MPT131094:MPY131094 MZP131094:MZU131094 NJL131094:NJQ131094 NTH131094:NTM131094 ODD131094:ODI131094 OMZ131094:ONE131094 OWV131094:OXA131094 PGR131094:PGW131094 PQN131094:PQS131094 QAJ131094:QAO131094 QKF131094:QKK131094 QUB131094:QUG131094 RDX131094:REC131094 RNT131094:RNY131094 RXP131094:RXU131094 SHL131094:SHQ131094 SRH131094:SRM131094 TBD131094:TBI131094 TKZ131094:TLE131094 TUV131094:TVA131094 UER131094:UEW131094 UON131094:UOS131094 UYJ131094:UYO131094 VIF131094:VIK131094 VSB131094:VSG131094 WBX131094:WCC131094 WLT131094:WLY131094 WVP131094:WVU131094 H196630:M196630 JD196630:JI196630 SZ196630:TE196630 ACV196630:ADA196630 AMR196630:AMW196630 AWN196630:AWS196630 BGJ196630:BGO196630 BQF196630:BQK196630 CAB196630:CAG196630 CJX196630:CKC196630 CTT196630:CTY196630 DDP196630:DDU196630 DNL196630:DNQ196630 DXH196630:DXM196630 EHD196630:EHI196630 EQZ196630:ERE196630 FAV196630:FBA196630 FKR196630:FKW196630 FUN196630:FUS196630 GEJ196630:GEO196630 GOF196630:GOK196630 GYB196630:GYG196630 HHX196630:HIC196630 HRT196630:HRY196630 IBP196630:IBU196630 ILL196630:ILQ196630 IVH196630:IVM196630 JFD196630:JFI196630 JOZ196630:JPE196630 JYV196630:JZA196630 KIR196630:KIW196630 KSN196630:KSS196630 LCJ196630:LCO196630 LMF196630:LMK196630 LWB196630:LWG196630 MFX196630:MGC196630 MPT196630:MPY196630 MZP196630:MZU196630 NJL196630:NJQ196630 NTH196630:NTM196630 ODD196630:ODI196630 OMZ196630:ONE196630 OWV196630:OXA196630 PGR196630:PGW196630 PQN196630:PQS196630 QAJ196630:QAO196630 QKF196630:QKK196630 QUB196630:QUG196630 RDX196630:REC196630 RNT196630:RNY196630 RXP196630:RXU196630 SHL196630:SHQ196630 SRH196630:SRM196630 TBD196630:TBI196630 TKZ196630:TLE196630 TUV196630:TVA196630 UER196630:UEW196630 UON196630:UOS196630 UYJ196630:UYO196630 VIF196630:VIK196630 VSB196630:VSG196630 WBX196630:WCC196630 WLT196630:WLY196630 WVP196630:WVU196630 H262166:M262166 JD262166:JI262166 SZ262166:TE262166 ACV262166:ADA262166 AMR262166:AMW262166 AWN262166:AWS262166 BGJ262166:BGO262166 BQF262166:BQK262166 CAB262166:CAG262166 CJX262166:CKC262166 CTT262166:CTY262166 DDP262166:DDU262166 DNL262166:DNQ262166 DXH262166:DXM262166 EHD262166:EHI262166 EQZ262166:ERE262166 FAV262166:FBA262166 FKR262166:FKW262166 FUN262166:FUS262166 GEJ262166:GEO262166 GOF262166:GOK262166 GYB262166:GYG262166 HHX262166:HIC262166 HRT262166:HRY262166 IBP262166:IBU262166 ILL262166:ILQ262166 IVH262166:IVM262166 JFD262166:JFI262166 JOZ262166:JPE262166 JYV262166:JZA262166 KIR262166:KIW262166 KSN262166:KSS262166 LCJ262166:LCO262166 LMF262166:LMK262166 LWB262166:LWG262166 MFX262166:MGC262166 MPT262166:MPY262166 MZP262166:MZU262166 NJL262166:NJQ262166 NTH262166:NTM262166 ODD262166:ODI262166 OMZ262166:ONE262166 OWV262166:OXA262166 PGR262166:PGW262166 PQN262166:PQS262166 QAJ262166:QAO262166 QKF262166:QKK262166 QUB262166:QUG262166 RDX262166:REC262166 RNT262166:RNY262166 RXP262166:RXU262166 SHL262166:SHQ262166 SRH262166:SRM262166 TBD262166:TBI262166 TKZ262166:TLE262166 TUV262166:TVA262166 UER262166:UEW262166 UON262166:UOS262166 UYJ262166:UYO262166 VIF262166:VIK262166 VSB262166:VSG262166 WBX262166:WCC262166 WLT262166:WLY262166 WVP262166:WVU262166 H327702:M327702 JD327702:JI327702 SZ327702:TE327702 ACV327702:ADA327702 AMR327702:AMW327702 AWN327702:AWS327702 BGJ327702:BGO327702 BQF327702:BQK327702 CAB327702:CAG327702 CJX327702:CKC327702 CTT327702:CTY327702 DDP327702:DDU327702 DNL327702:DNQ327702 DXH327702:DXM327702 EHD327702:EHI327702 EQZ327702:ERE327702 FAV327702:FBA327702 FKR327702:FKW327702 FUN327702:FUS327702 GEJ327702:GEO327702 GOF327702:GOK327702 GYB327702:GYG327702 HHX327702:HIC327702 HRT327702:HRY327702 IBP327702:IBU327702 ILL327702:ILQ327702 IVH327702:IVM327702 JFD327702:JFI327702 JOZ327702:JPE327702 JYV327702:JZA327702 KIR327702:KIW327702 KSN327702:KSS327702 LCJ327702:LCO327702 LMF327702:LMK327702 LWB327702:LWG327702 MFX327702:MGC327702 MPT327702:MPY327702 MZP327702:MZU327702 NJL327702:NJQ327702 NTH327702:NTM327702 ODD327702:ODI327702 OMZ327702:ONE327702 OWV327702:OXA327702 PGR327702:PGW327702 PQN327702:PQS327702 QAJ327702:QAO327702 QKF327702:QKK327702 QUB327702:QUG327702 RDX327702:REC327702 RNT327702:RNY327702 RXP327702:RXU327702 SHL327702:SHQ327702 SRH327702:SRM327702 TBD327702:TBI327702 TKZ327702:TLE327702 TUV327702:TVA327702 UER327702:UEW327702 UON327702:UOS327702 UYJ327702:UYO327702 VIF327702:VIK327702 VSB327702:VSG327702 WBX327702:WCC327702 WLT327702:WLY327702 WVP327702:WVU327702 H393238:M393238 JD393238:JI393238 SZ393238:TE393238 ACV393238:ADA393238 AMR393238:AMW393238 AWN393238:AWS393238 BGJ393238:BGO393238 BQF393238:BQK393238 CAB393238:CAG393238 CJX393238:CKC393238 CTT393238:CTY393238 DDP393238:DDU393238 DNL393238:DNQ393238 DXH393238:DXM393238 EHD393238:EHI393238 EQZ393238:ERE393238 FAV393238:FBA393238 FKR393238:FKW393238 FUN393238:FUS393238 GEJ393238:GEO393238 GOF393238:GOK393238 GYB393238:GYG393238 HHX393238:HIC393238 HRT393238:HRY393238 IBP393238:IBU393238 ILL393238:ILQ393238 IVH393238:IVM393238 JFD393238:JFI393238 JOZ393238:JPE393238 JYV393238:JZA393238 KIR393238:KIW393238 KSN393238:KSS393238 LCJ393238:LCO393238 LMF393238:LMK393238 LWB393238:LWG393238 MFX393238:MGC393238 MPT393238:MPY393238 MZP393238:MZU393238 NJL393238:NJQ393238 NTH393238:NTM393238 ODD393238:ODI393238 OMZ393238:ONE393238 OWV393238:OXA393238 PGR393238:PGW393238 PQN393238:PQS393238 QAJ393238:QAO393238 QKF393238:QKK393238 QUB393238:QUG393238 RDX393238:REC393238 RNT393238:RNY393238 RXP393238:RXU393238 SHL393238:SHQ393238 SRH393238:SRM393238 TBD393238:TBI393238 TKZ393238:TLE393238 TUV393238:TVA393238 UER393238:UEW393238 UON393238:UOS393238 UYJ393238:UYO393238 VIF393238:VIK393238 VSB393238:VSG393238 WBX393238:WCC393238 WLT393238:WLY393238 WVP393238:WVU393238 H458774:M458774 JD458774:JI458774 SZ458774:TE458774 ACV458774:ADA458774 AMR458774:AMW458774 AWN458774:AWS458774 BGJ458774:BGO458774 BQF458774:BQK458774 CAB458774:CAG458774 CJX458774:CKC458774 CTT458774:CTY458774 DDP458774:DDU458774 DNL458774:DNQ458774 DXH458774:DXM458774 EHD458774:EHI458774 EQZ458774:ERE458774 FAV458774:FBA458774 FKR458774:FKW458774 FUN458774:FUS458774 GEJ458774:GEO458774 GOF458774:GOK458774 GYB458774:GYG458774 HHX458774:HIC458774 HRT458774:HRY458774 IBP458774:IBU458774 ILL458774:ILQ458774 IVH458774:IVM458774 JFD458774:JFI458774 JOZ458774:JPE458774 JYV458774:JZA458774 KIR458774:KIW458774 KSN458774:KSS458774 LCJ458774:LCO458774 LMF458774:LMK458774 LWB458774:LWG458774 MFX458774:MGC458774 MPT458774:MPY458774 MZP458774:MZU458774 NJL458774:NJQ458774 NTH458774:NTM458774 ODD458774:ODI458774 OMZ458774:ONE458774 OWV458774:OXA458774 PGR458774:PGW458774 PQN458774:PQS458774 QAJ458774:QAO458774 QKF458774:QKK458774 QUB458774:QUG458774 RDX458774:REC458774 RNT458774:RNY458774 RXP458774:RXU458774 SHL458774:SHQ458774 SRH458774:SRM458774 TBD458774:TBI458774 TKZ458774:TLE458774 TUV458774:TVA458774 UER458774:UEW458774 UON458774:UOS458774 UYJ458774:UYO458774 VIF458774:VIK458774 VSB458774:VSG458774 WBX458774:WCC458774 WLT458774:WLY458774 WVP458774:WVU458774 H524310:M524310 JD524310:JI524310 SZ524310:TE524310 ACV524310:ADA524310 AMR524310:AMW524310 AWN524310:AWS524310 BGJ524310:BGO524310 BQF524310:BQK524310 CAB524310:CAG524310 CJX524310:CKC524310 CTT524310:CTY524310 DDP524310:DDU524310 DNL524310:DNQ524310 DXH524310:DXM524310 EHD524310:EHI524310 EQZ524310:ERE524310 FAV524310:FBA524310 FKR524310:FKW524310 FUN524310:FUS524310 GEJ524310:GEO524310 GOF524310:GOK524310 GYB524310:GYG524310 HHX524310:HIC524310 HRT524310:HRY524310 IBP524310:IBU524310 ILL524310:ILQ524310 IVH524310:IVM524310 JFD524310:JFI524310 JOZ524310:JPE524310 JYV524310:JZA524310 KIR524310:KIW524310 KSN524310:KSS524310 LCJ524310:LCO524310 LMF524310:LMK524310 LWB524310:LWG524310 MFX524310:MGC524310 MPT524310:MPY524310 MZP524310:MZU524310 NJL524310:NJQ524310 NTH524310:NTM524310 ODD524310:ODI524310 OMZ524310:ONE524310 OWV524310:OXA524310 PGR524310:PGW524310 PQN524310:PQS524310 QAJ524310:QAO524310 QKF524310:QKK524310 QUB524310:QUG524310 RDX524310:REC524310 RNT524310:RNY524310 RXP524310:RXU524310 SHL524310:SHQ524310 SRH524310:SRM524310 TBD524310:TBI524310 TKZ524310:TLE524310 TUV524310:TVA524310 UER524310:UEW524310 UON524310:UOS524310 UYJ524310:UYO524310 VIF524310:VIK524310 VSB524310:VSG524310 WBX524310:WCC524310 WLT524310:WLY524310 WVP524310:WVU524310 H589846:M589846 JD589846:JI589846 SZ589846:TE589846 ACV589846:ADA589846 AMR589846:AMW589846 AWN589846:AWS589846 BGJ589846:BGO589846 BQF589846:BQK589846 CAB589846:CAG589846 CJX589846:CKC589846 CTT589846:CTY589846 DDP589846:DDU589846 DNL589846:DNQ589846 DXH589846:DXM589846 EHD589846:EHI589846 EQZ589846:ERE589846 FAV589846:FBA589846 FKR589846:FKW589846 FUN589846:FUS589846 GEJ589846:GEO589846 GOF589846:GOK589846 GYB589846:GYG589846 HHX589846:HIC589846 HRT589846:HRY589846 IBP589846:IBU589846 ILL589846:ILQ589846 IVH589846:IVM589846 JFD589846:JFI589846 JOZ589846:JPE589846 JYV589846:JZA589846 KIR589846:KIW589846 KSN589846:KSS589846 LCJ589846:LCO589846 LMF589846:LMK589846 LWB589846:LWG589846 MFX589846:MGC589846 MPT589846:MPY589846 MZP589846:MZU589846 NJL589846:NJQ589846 NTH589846:NTM589846 ODD589846:ODI589846 OMZ589846:ONE589846 OWV589846:OXA589846 PGR589846:PGW589846 PQN589846:PQS589846 QAJ589846:QAO589846 QKF589846:QKK589846 QUB589846:QUG589846 RDX589846:REC589846 RNT589846:RNY589846 RXP589846:RXU589846 SHL589846:SHQ589846 SRH589846:SRM589846 TBD589846:TBI589846 TKZ589846:TLE589846 TUV589846:TVA589846 UER589846:UEW589846 UON589846:UOS589846 UYJ589846:UYO589846 VIF589846:VIK589846 VSB589846:VSG589846 WBX589846:WCC589846 WLT589846:WLY589846 WVP589846:WVU589846 H655382:M655382 JD655382:JI655382 SZ655382:TE655382 ACV655382:ADA655382 AMR655382:AMW655382 AWN655382:AWS655382 BGJ655382:BGO655382 BQF655382:BQK655382 CAB655382:CAG655382 CJX655382:CKC655382 CTT655382:CTY655382 DDP655382:DDU655382 DNL655382:DNQ655382 DXH655382:DXM655382 EHD655382:EHI655382 EQZ655382:ERE655382 FAV655382:FBA655382 FKR655382:FKW655382 FUN655382:FUS655382 GEJ655382:GEO655382 GOF655382:GOK655382 GYB655382:GYG655382 HHX655382:HIC655382 HRT655382:HRY655382 IBP655382:IBU655382 ILL655382:ILQ655382 IVH655382:IVM655382 JFD655382:JFI655382 JOZ655382:JPE655382 JYV655382:JZA655382 KIR655382:KIW655382 KSN655382:KSS655382 LCJ655382:LCO655382 LMF655382:LMK655382 LWB655382:LWG655382 MFX655382:MGC655382 MPT655382:MPY655382 MZP655382:MZU655382 NJL655382:NJQ655382 NTH655382:NTM655382 ODD655382:ODI655382 OMZ655382:ONE655382 OWV655382:OXA655382 PGR655382:PGW655382 PQN655382:PQS655382 QAJ655382:QAO655382 QKF655382:QKK655382 QUB655382:QUG655382 RDX655382:REC655382 RNT655382:RNY655382 RXP655382:RXU655382 SHL655382:SHQ655382 SRH655382:SRM655382 TBD655382:TBI655382 TKZ655382:TLE655382 TUV655382:TVA655382 UER655382:UEW655382 UON655382:UOS655382 UYJ655382:UYO655382 VIF655382:VIK655382 VSB655382:VSG655382 WBX655382:WCC655382 WLT655382:WLY655382 WVP655382:WVU655382 H720918:M720918 JD720918:JI720918 SZ720918:TE720918 ACV720918:ADA720918 AMR720918:AMW720918 AWN720918:AWS720918 BGJ720918:BGO720918 BQF720918:BQK720918 CAB720918:CAG720918 CJX720918:CKC720918 CTT720918:CTY720918 DDP720918:DDU720918 DNL720918:DNQ720918 DXH720918:DXM720918 EHD720918:EHI720918 EQZ720918:ERE720918 FAV720918:FBA720918 FKR720918:FKW720918 FUN720918:FUS720918 GEJ720918:GEO720918 GOF720918:GOK720918 GYB720918:GYG720918 HHX720918:HIC720918 HRT720918:HRY720918 IBP720918:IBU720918 ILL720918:ILQ720918 IVH720918:IVM720918 JFD720918:JFI720918 JOZ720918:JPE720918 JYV720918:JZA720918 KIR720918:KIW720918 KSN720918:KSS720918 LCJ720918:LCO720918 LMF720918:LMK720918 LWB720918:LWG720918 MFX720918:MGC720918 MPT720918:MPY720918 MZP720918:MZU720918 NJL720918:NJQ720918 NTH720918:NTM720918 ODD720918:ODI720918 OMZ720918:ONE720918 OWV720918:OXA720918 PGR720918:PGW720918 PQN720918:PQS720918 QAJ720918:QAO720918 QKF720918:QKK720918 QUB720918:QUG720918 RDX720918:REC720918 RNT720918:RNY720918 RXP720918:RXU720918 SHL720918:SHQ720918 SRH720918:SRM720918 TBD720918:TBI720918 TKZ720918:TLE720918 TUV720918:TVA720918 UER720918:UEW720918 UON720918:UOS720918 UYJ720918:UYO720918 VIF720918:VIK720918 VSB720918:VSG720918 WBX720918:WCC720918 WLT720918:WLY720918 WVP720918:WVU720918 H786454:M786454 JD786454:JI786454 SZ786454:TE786454 ACV786454:ADA786454 AMR786454:AMW786454 AWN786454:AWS786454 BGJ786454:BGO786454 BQF786454:BQK786454 CAB786454:CAG786454 CJX786454:CKC786454 CTT786454:CTY786454 DDP786454:DDU786454 DNL786454:DNQ786454 DXH786454:DXM786454 EHD786454:EHI786454 EQZ786454:ERE786454 FAV786454:FBA786454 FKR786454:FKW786454 FUN786454:FUS786454 GEJ786454:GEO786454 GOF786454:GOK786454 GYB786454:GYG786454 HHX786454:HIC786454 HRT786454:HRY786454 IBP786454:IBU786454 ILL786454:ILQ786454 IVH786454:IVM786454 JFD786454:JFI786454 JOZ786454:JPE786454 JYV786454:JZA786454 KIR786454:KIW786454 KSN786454:KSS786454 LCJ786454:LCO786454 LMF786454:LMK786454 LWB786454:LWG786454 MFX786454:MGC786454 MPT786454:MPY786454 MZP786454:MZU786454 NJL786454:NJQ786454 NTH786454:NTM786454 ODD786454:ODI786454 OMZ786454:ONE786454 OWV786454:OXA786454 PGR786454:PGW786454 PQN786454:PQS786454 QAJ786454:QAO786454 QKF786454:QKK786454 QUB786454:QUG786454 RDX786454:REC786454 RNT786454:RNY786454 RXP786454:RXU786454 SHL786454:SHQ786454 SRH786454:SRM786454 TBD786454:TBI786454 TKZ786454:TLE786454 TUV786454:TVA786454 UER786454:UEW786454 UON786454:UOS786454 UYJ786454:UYO786454 VIF786454:VIK786454 VSB786454:VSG786454 WBX786454:WCC786454 WLT786454:WLY786454 WVP786454:WVU786454 H851990:M851990 JD851990:JI851990 SZ851990:TE851990 ACV851990:ADA851990 AMR851990:AMW851990 AWN851990:AWS851990 BGJ851990:BGO851990 BQF851990:BQK851990 CAB851990:CAG851990 CJX851990:CKC851990 CTT851990:CTY851990 DDP851990:DDU851990 DNL851990:DNQ851990 DXH851990:DXM851990 EHD851990:EHI851990 EQZ851990:ERE851990 FAV851990:FBA851990 FKR851990:FKW851990 FUN851990:FUS851990 GEJ851990:GEO851990 GOF851990:GOK851990 GYB851990:GYG851990 HHX851990:HIC851990 HRT851990:HRY851990 IBP851990:IBU851990 ILL851990:ILQ851990 IVH851990:IVM851990 JFD851990:JFI851990 JOZ851990:JPE851990 JYV851990:JZA851990 KIR851990:KIW851990 KSN851990:KSS851990 LCJ851990:LCO851990 LMF851990:LMK851990 LWB851990:LWG851990 MFX851990:MGC851990 MPT851990:MPY851990 MZP851990:MZU851990 NJL851990:NJQ851990 NTH851990:NTM851990 ODD851990:ODI851990 OMZ851990:ONE851990 OWV851990:OXA851990 PGR851990:PGW851990 PQN851990:PQS851990 QAJ851990:QAO851990 QKF851990:QKK851990 QUB851990:QUG851990 RDX851990:REC851990 RNT851990:RNY851990 RXP851990:RXU851990 SHL851990:SHQ851990 SRH851990:SRM851990 TBD851990:TBI851990 TKZ851990:TLE851990 TUV851990:TVA851990 UER851990:UEW851990 UON851990:UOS851990 UYJ851990:UYO851990 VIF851990:VIK851990 VSB851990:VSG851990 WBX851990:WCC851990 WLT851990:WLY851990 WVP851990:WVU851990 H917526:M917526 JD917526:JI917526 SZ917526:TE917526 ACV917526:ADA917526 AMR917526:AMW917526 AWN917526:AWS917526 BGJ917526:BGO917526 BQF917526:BQK917526 CAB917526:CAG917526 CJX917526:CKC917526 CTT917526:CTY917526 DDP917526:DDU917526 DNL917526:DNQ917526 DXH917526:DXM917526 EHD917526:EHI917526 EQZ917526:ERE917526 FAV917526:FBA917526 FKR917526:FKW917526 FUN917526:FUS917526 GEJ917526:GEO917526 GOF917526:GOK917526 GYB917526:GYG917526 HHX917526:HIC917526 HRT917526:HRY917526 IBP917526:IBU917526 ILL917526:ILQ917526 IVH917526:IVM917526 JFD917526:JFI917526 JOZ917526:JPE917526 JYV917526:JZA917526 KIR917526:KIW917526 KSN917526:KSS917526 LCJ917526:LCO917526 LMF917526:LMK917526 LWB917526:LWG917526 MFX917526:MGC917526 MPT917526:MPY917526 MZP917526:MZU917526 NJL917526:NJQ917526 NTH917526:NTM917526 ODD917526:ODI917526 OMZ917526:ONE917526 OWV917526:OXA917526 PGR917526:PGW917526 PQN917526:PQS917526 QAJ917526:QAO917526 QKF917526:QKK917526 QUB917526:QUG917526 RDX917526:REC917526 RNT917526:RNY917526 RXP917526:RXU917526 SHL917526:SHQ917526 SRH917526:SRM917526 TBD917526:TBI917526 TKZ917526:TLE917526 TUV917526:TVA917526 UER917526:UEW917526 UON917526:UOS917526 UYJ917526:UYO917526 VIF917526:VIK917526 VSB917526:VSG917526 WBX917526:WCC917526 WLT917526:WLY917526 WVP917526:WVU917526 H983062:M983062 JD983062:JI983062 SZ983062:TE983062 ACV983062:ADA983062 AMR983062:AMW983062 AWN983062:AWS983062 BGJ983062:BGO983062 BQF983062:BQK983062 CAB983062:CAG983062 CJX983062:CKC983062 CTT983062:CTY983062 DDP983062:DDU983062 DNL983062:DNQ983062 DXH983062:DXM983062 EHD983062:EHI983062 EQZ983062:ERE983062 FAV983062:FBA983062 FKR983062:FKW983062 FUN983062:FUS983062 GEJ983062:GEO983062 GOF983062:GOK983062 GYB983062:GYG983062 HHX983062:HIC983062 HRT983062:HRY983062 IBP983062:IBU983062 ILL983062:ILQ983062 IVH983062:IVM983062 JFD983062:JFI983062 JOZ983062:JPE983062 JYV983062:JZA983062 KIR983062:KIW983062 KSN983062:KSS983062 LCJ983062:LCO983062 LMF983062:LMK983062 LWB983062:LWG983062 MFX983062:MGC983062 MPT983062:MPY983062 MZP983062:MZU983062 NJL983062:NJQ983062 NTH983062:NTM983062 ODD983062:ODI983062 OMZ983062:ONE983062 OWV983062:OXA983062 PGR983062:PGW983062 PQN983062:PQS983062 QAJ983062:QAO983062 QKF983062:QKK983062 QUB983062:QUG983062 RDX983062:REC983062 RNT983062:RNY983062 RXP983062:RXU983062 SHL983062:SHQ983062 SRH983062:SRM983062 TBD983062:TBI983062 TKZ983062:TLE983062 TUV983062:TVA983062 UER983062:UEW983062 UON983062:UOS983062 UYJ983062:UYO983062 VIF983062:VIK983062 VSB983062:VSG983062 WBX983062:WCC983062 WLT983062:WLY983062 WVP983062:WVU983062 N22:O27 JJ22:JK27 TF22:TG27 ADB22:ADC27 AMX22:AMY27 AWT22:AWU27 BGP22:BGQ27 BQL22:BQM27 CAH22:CAI27 CKD22:CKE27 CTZ22:CUA27 DDV22:DDW27 DNR22:DNS27 DXN22:DXO27 EHJ22:EHK27 ERF22:ERG27 FBB22:FBC27 FKX22:FKY27 FUT22:FUU27 GEP22:GEQ27 GOL22:GOM27 GYH22:GYI27 HID22:HIE27 HRZ22:HSA27 IBV22:IBW27 ILR22:ILS27 IVN22:IVO27 JFJ22:JFK27 JPF22:JPG27 JZB22:JZC27 KIX22:KIY27 KST22:KSU27 LCP22:LCQ27 LML22:LMM27 LWH22:LWI27 MGD22:MGE27 MPZ22:MQA27 MZV22:MZW27 NJR22:NJS27 NTN22:NTO27 ODJ22:ODK27 ONF22:ONG27 OXB22:OXC27 PGX22:PGY27 PQT22:PQU27 QAP22:QAQ27 QKL22:QKM27 QUH22:QUI27 RED22:REE27 RNZ22:ROA27 RXV22:RXW27 SHR22:SHS27 SRN22:SRO27 TBJ22:TBK27 TLF22:TLG27 TVB22:TVC27 UEX22:UEY27 UOT22:UOU27 UYP22:UYQ27 VIL22:VIM27 VSH22:VSI27 WCD22:WCE27 WLZ22:WMA27 WVV22:WVW27 N65558:O65563 JJ65558:JK65563 TF65558:TG65563 ADB65558:ADC65563 AMX65558:AMY65563 AWT65558:AWU65563 BGP65558:BGQ65563 BQL65558:BQM65563 CAH65558:CAI65563 CKD65558:CKE65563 CTZ65558:CUA65563 DDV65558:DDW65563 DNR65558:DNS65563 DXN65558:DXO65563 EHJ65558:EHK65563 ERF65558:ERG65563 FBB65558:FBC65563 FKX65558:FKY65563 FUT65558:FUU65563 GEP65558:GEQ65563 GOL65558:GOM65563 GYH65558:GYI65563 HID65558:HIE65563 HRZ65558:HSA65563 IBV65558:IBW65563 ILR65558:ILS65563 IVN65558:IVO65563 JFJ65558:JFK65563 JPF65558:JPG65563 JZB65558:JZC65563 KIX65558:KIY65563 KST65558:KSU65563 LCP65558:LCQ65563 LML65558:LMM65563 LWH65558:LWI65563 MGD65558:MGE65563 MPZ65558:MQA65563 MZV65558:MZW65563 NJR65558:NJS65563 NTN65558:NTO65563 ODJ65558:ODK65563 ONF65558:ONG65563 OXB65558:OXC65563 PGX65558:PGY65563 PQT65558:PQU65563 QAP65558:QAQ65563 QKL65558:QKM65563 QUH65558:QUI65563 RED65558:REE65563 RNZ65558:ROA65563 RXV65558:RXW65563 SHR65558:SHS65563 SRN65558:SRO65563 TBJ65558:TBK65563 TLF65558:TLG65563 TVB65558:TVC65563 UEX65558:UEY65563 UOT65558:UOU65563 UYP65558:UYQ65563 VIL65558:VIM65563 VSH65558:VSI65563 WCD65558:WCE65563 WLZ65558:WMA65563 WVV65558:WVW65563 N131094:O131099 JJ131094:JK131099 TF131094:TG131099 ADB131094:ADC131099 AMX131094:AMY131099 AWT131094:AWU131099 BGP131094:BGQ131099 BQL131094:BQM131099 CAH131094:CAI131099 CKD131094:CKE131099 CTZ131094:CUA131099 DDV131094:DDW131099 DNR131094:DNS131099 DXN131094:DXO131099 EHJ131094:EHK131099 ERF131094:ERG131099 FBB131094:FBC131099 FKX131094:FKY131099 FUT131094:FUU131099 GEP131094:GEQ131099 GOL131094:GOM131099 GYH131094:GYI131099 HID131094:HIE131099 HRZ131094:HSA131099 IBV131094:IBW131099 ILR131094:ILS131099 IVN131094:IVO131099 JFJ131094:JFK131099 JPF131094:JPG131099 JZB131094:JZC131099 KIX131094:KIY131099 KST131094:KSU131099 LCP131094:LCQ131099 LML131094:LMM131099 LWH131094:LWI131099 MGD131094:MGE131099 MPZ131094:MQA131099 MZV131094:MZW131099 NJR131094:NJS131099 NTN131094:NTO131099 ODJ131094:ODK131099 ONF131094:ONG131099 OXB131094:OXC131099 PGX131094:PGY131099 PQT131094:PQU131099 QAP131094:QAQ131099 QKL131094:QKM131099 QUH131094:QUI131099 RED131094:REE131099 RNZ131094:ROA131099 RXV131094:RXW131099 SHR131094:SHS131099 SRN131094:SRO131099 TBJ131094:TBK131099 TLF131094:TLG131099 TVB131094:TVC131099 UEX131094:UEY131099 UOT131094:UOU131099 UYP131094:UYQ131099 VIL131094:VIM131099 VSH131094:VSI131099 WCD131094:WCE131099 WLZ131094:WMA131099 WVV131094:WVW131099 N196630:O196635 JJ196630:JK196635 TF196630:TG196635 ADB196630:ADC196635 AMX196630:AMY196635 AWT196630:AWU196635 BGP196630:BGQ196635 BQL196630:BQM196635 CAH196630:CAI196635 CKD196630:CKE196635 CTZ196630:CUA196635 DDV196630:DDW196635 DNR196630:DNS196635 DXN196630:DXO196635 EHJ196630:EHK196635 ERF196630:ERG196635 FBB196630:FBC196635 FKX196630:FKY196635 FUT196630:FUU196635 GEP196630:GEQ196635 GOL196630:GOM196635 GYH196630:GYI196635 HID196630:HIE196635 HRZ196630:HSA196635 IBV196630:IBW196635 ILR196630:ILS196635 IVN196630:IVO196635 JFJ196630:JFK196635 JPF196630:JPG196635 JZB196630:JZC196635 KIX196630:KIY196635 KST196630:KSU196635 LCP196630:LCQ196635 LML196630:LMM196635 LWH196630:LWI196635 MGD196630:MGE196635 MPZ196630:MQA196635 MZV196630:MZW196635 NJR196630:NJS196635 NTN196630:NTO196635 ODJ196630:ODK196635 ONF196630:ONG196635 OXB196630:OXC196635 PGX196630:PGY196635 PQT196630:PQU196635 QAP196630:QAQ196635 QKL196630:QKM196635 QUH196630:QUI196635 RED196630:REE196635 RNZ196630:ROA196635 RXV196630:RXW196635 SHR196630:SHS196635 SRN196630:SRO196635 TBJ196630:TBK196635 TLF196630:TLG196635 TVB196630:TVC196635 UEX196630:UEY196635 UOT196630:UOU196635 UYP196630:UYQ196635 VIL196630:VIM196635 VSH196630:VSI196635 WCD196630:WCE196635 WLZ196630:WMA196635 WVV196630:WVW196635 N262166:O262171 JJ262166:JK262171 TF262166:TG262171 ADB262166:ADC262171 AMX262166:AMY262171 AWT262166:AWU262171 BGP262166:BGQ262171 BQL262166:BQM262171 CAH262166:CAI262171 CKD262166:CKE262171 CTZ262166:CUA262171 DDV262166:DDW262171 DNR262166:DNS262171 DXN262166:DXO262171 EHJ262166:EHK262171 ERF262166:ERG262171 FBB262166:FBC262171 FKX262166:FKY262171 FUT262166:FUU262171 GEP262166:GEQ262171 GOL262166:GOM262171 GYH262166:GYI262171 HID262166:HIE262171 HRZ262166:HSA262171 IBV262166:IBW262171 ILR262166:ILS262171 IVN262166:IVO262171 JFJ262166:JFK262171 JPF262166:JPG262171 JZB262166:JZC262171 KIX262166:KIY262171 KST262166:KSU262171 LCP262166:LCQ262171 LML262166:LMM262171 LWH262166:LWI262171 MGD262166:MGE262171 MPZ262166:MQA262171 MZV262166:MZW262171 NJR262166:NJS262171 NTN262166:NTO262171 ODJ262166:ODK262171 ONF262166:ONG262171 OXB262166:OXC262171 PGX262166:PGY262171 PQT262166:PQU262171 QAP262166:QAQ262171 QKL262166:QKM262171 QUH262166:QUI262171 RED262166:REE262171 RNZ262166:ROA262171 RXV262166:RXW262171 SHR262166:SHS262171 SRN262166:SRO262171 TBJ262166:TBK262171 TLF262166:TLG262171 TVB262166:TVC262171 UEX262166:UEY262171 UOT262166:UOU262171 UYP262166:UYQ262171 VIL262166:VIM262171 VSH262166:VSI262171 WCD262166:WCE262171 WLZ262166:WMA262171 WVV262166:WVW262171 N327702:O327707 JJ327702:JK327707 TF327702:TG327707 ADB327702:ADC327707 AMX327702:AMY327707 AWT327702:AWU327707 BGP327702:BGQ327707 BQL327702:BQM327707 CAH327702:CAI327707 CKD327702:CKE327707 CTZ327702:CUA327707 DDV327702:DDW327707 DNR327702:DNS327707 DXN327702:DXO327707 EHJ327702:EHK327707 ERF327702:ERG327707 FBB327702:FBC327707 FKX327702:FKY327707 FUT327702:FUU327707 GEP327702:GEQ327707 GOL327702:GOM327707 GYH327702:GYI327707 HID327702:HIE327707 HRZ327702:HSA327707 IBV327702:IBW327707 ILR327702:ILS327707 IVN327702:IVO327707 JFJ327702:JFK327707 JPF327702:JPG327707 JZB327702:JZC327707 KIX327702:KIY327707 KST327702:KSU327707 LCP327702:LCQ327707 LML327702:LMM327707 LWH327702:LWI327707 MGD327702:MGE327707 MPZ327702:MQA327707 MZV327702:MZW327707 NJR327702:NJS327707 NTN327702:NTO327707 ODJ327702:ODK327707 ONF327702:ONG327707 OXB327702:OXC327707 PGX327702:PGY327707 PQT327702:PQU327707 QAP327702:QAQ327707 QKL327702:QKM327707 QUH327702:QUI327707 RED327702:REE327707 RNZ327702:ROA327707 RXV327702:RXW327707 SHR327702:SHS327707 SRN327702:SRO327707 TBJ327702:TBK327707 TLF327702:TLG327707 TVB327702:TVC327707 UEX327702:UEY327707 UOT327702:UOU327707 UYP327702:UYQ327707 VIL327702:VIM327707 VSH327702:VSI327707 WCD327702:WCE327707 WLZ327702:WMA327707 WVV327702:WVW327707 N393238:O393243 JJ393238:JK393243 TF393238:TG393243 ADB393238:ADC393243 AMX393238:AMY393243 AWT393238:AWU393243 BGP393238:BGQ393243 BQL393238:BQM393243 CAH393238:CAI393243 CKD393238:CKE393243 CTZ393238:CUA393243 DDV393238:DDW393243 DNR393238:DNS393243 DXN393238:DXO393243 EHJ393238:EHK393243 ERF393238:ERG393243 FBB393238:FBC393243 FKX393238:FKY393243 FUT393238:FUU393243 GEP393238:GEQ393243 GOL393238:GOM393243 GYH393238:GYI393243 HID393238:HIE393243 HRZ393238:HSA393243 IBV393238:IBW393243 ILR393238:ILS393243 IVN393238:IVO393243 JFJ393238:JFK393243 JPF393238:JPG393243 JZB393238:JZC393243 KIX393238:KIY393243 KST393238:KSU393243 LCP393238:LCQ393243 LML393238:LMM393243 LWH393238:LWI393243 MGD393238:MGE393243 MPZ393238:MQA393243 MZV393238:MZW393243 NJR393238:NJS393243 NTN393238:NTO393243 ODJ393238:ODK393243 ONF393238:ONG393243 OXB393238:OXC393243 PGX393238:PGY393243 PQT393238:PQU393243 QAP393238:QAQ393243 QKL393238:QKM393243 QUH393238:QUI393243 RED393238:REE393243 RNZ393238:ROA393243 RXV393238:RXW393243 SHR393238:SHS393243 SRN393238:SRO393243 TBJ393238:TBK393243 TLF393238:TLG393243 TVB393238:TVC393243 UEX393238:UEY393243 UOT393238:UOU393243 UYP393238:UYQ393243 VIL393238:VIM393243 VSH393238:VSI393243 WCD393238:WCE393243 WLZ393238:WMA393243 WVV393238:WVW393243 N458774:O458779 JJ458774:JK458779 TF458774:TG458779 ADB458774:ADC458779 AMX458774:AMY458779 AWT458774:AWU458779 BGP458774:BGQ458779 BQL458774:BQM458779 CAH458774:CAI458779 CKD458774:CKE458779 CTZ458774:CUA458779 DDV458774:DDW458779 DNR458774:DNS458779 DXN458774:DXO458779 EHJ458774:EHK458779 ERF458774:ERG458779 FBB458774:FBC458779 FKX458774:FKY458779 FUT458774:FUU458779 GEP458774:GEQ458779 GOL458774:GOM458779 GYH458774:GYI458779 HID458774:HIE458779 HRZ458774:HSA458779 IBV458774:IBW458779 ILR458774:ILS458779 IVN458774:IVO458779 JFJ458774:JFK458779 JPF458774:JPG458779 JZB458774:JZC458779 KIX458774:KIY458779 KST458774:KSU458779 LCP458774:LCQ458779 LML458774:LMM458779 LWH458774:LWI458779 MGD458774:MGE458779 MPZ458774:MQA458779 MZV458774:MZW458779 NJR458774:NJS458779 NTN458774:NTO458779 ODJ458774:ODK458779 ONF458774:ONG458779 OXB458774:OXC458779 PGX458774:PGY458779 PQT458774:PQU458779 QAP458774:QAQ458779 QKL458774:QKM458779 QUH458774:QUI458779 RED458774:REE458779 RNZ458774:ROA458779 RXV458774:RXW458779 SHR458774:SHS458779 SRN458774:SRO458779 TBJ458774:TBK458779 TLF458774:TLG458779 TVB458774:TVC458779 UEX458774:UEY458779 UOT458774:UOU458779 UYP458774:UYQ458779 VIL458774:VIM458779 VSH458774:VSI458779 WCD458774:WCE458779 WLZ458774:WMA458779 WVV458774:WVW458779 N524310:O524315 JJ524310:JK524315 TF524310:TG524315 ADB524310:ADC524315 AMX524310:AMY524315 AWT524310:AWU524315 BGP524310:BGQ524315 BQL524310:BQM524315 CAH524310:CAI524315 CKD524310:CKE524315 CTZ524310:CUA524315 DDV524310:DDW524315 DNR524310:DNS524315 DXN524310:DXO524315 EHJ524310:EHK524315 ERF524310:ERG524315 FBB524310:FBC524315 FKX524310:FKY524315 FUT524310:FUU524315 GEP524310:GEQ524315 GOL524310:GOM524315 GYH524310:GYI524315 HID524310:HIE524315 HRZ524310:HSA524315 IBV524310:IBW524315 ILR524310:ILS524315 IVN524310:IVO524315 JFJ524310:JFK524315 JPF524310:JPG524315 JZB524310:JZC524315 KIX524310:KIY524315 KST524310:KSU524315 LCP524310:LCQ524315 LML524310:LMM524315 LWH524310:LWI524315 MGD524310:MGE524315 MPZ524310:MQA524315 MZV524310:MZW524315 NJR524310:NJS524315 NTN524310:NTO524315 ODJ524310:ODK524315 ONF524310:ONG524315 OXB524310:OXC524315 PGX524310:PGY524315 PQT524310:PQU524315 QAP524310:QAQ524315 QKL524310:QKM524315 QUH524310:QUI524315 RED524310:REE524315 RNZ524310:ROA524315 RXV524310:RXW524315 SHR524310:SHS524315 SRN524310:SRO524315 TBJ524310:TBK524315 TLF524310:TLG524315 TVB524310:TVC524315 UEX524310:UEY524315 UOT524310:UOU524315 UYP524310:UYQ524315 VIL524310:VIM524315 VSH524310:VSI524315 WCD524310:WCE524315 WLZ524310:WMA524315 WVV524310:WVW524315 N589846:O589851 JJ589846:JK589851 TF589846:TG589851 ADB589846:ADC589851 AMX589846:AMY589851 AWT589846:AWU589851 BGP589846:BGQ589851 BQL589846:BQM589851 CAH589846:CAI589851 CKD589846:CKE589851 CTZ589846:CUA589851 DDV589846:DDW589851 DNR589846:DNS589851 DXN589846:DXO589851 EHJ589846:EHK589851 ERF589846:ERG589851 FBB589846:FBC589851 FKX589846:FKY589851 FUT589846:FUU589851 GEP589846:GEQ589851 GOL589846:GOM589851 GYH589846:GYI589851 HID589846:HIE589851 HRZ589846:HSA589851 IBV589846:IBW589851 ILR589846:ILS589851 IVN589846:IVO589851 JFJ589846:JFK589851 JPF589846:JPG589851 JZB589846:JZC589851 KIX589846:KIY589851 KST589846:KSU589851 LCP589846:LCQ589851 LML589846:LMM589851 LWH589846:LWI589851 MGD589846:MGE589851 MPZ589846:MQA589851 MZV589846:MZW589851 NJR589846:NJS589851 NTN589846:NTO589851 ODJ589846:ODK589851 ONF589846:ONG589851 OXB589846:OXC589851 PGX589846:PGY589851 PQT589846:PQU589851 QAP589846:QAQ589851 QKL589846:QKM589851 QUH589846:QUI589851 RED589846:REE589851 RNZ589846:ROA589851 RXV589846:RXW589851 SHR589846:SHS589851 SRN589846:SRO589851 TBJ589846:TBK589851 TLF589846:TLG589851 TVB589846:TVC589851 UEX589846:UEY589851 UOT589846:UOU589851 UYP589846:UYQ589851 VIL589846:VIM589851 VSH589846:VSI589851 WCD589846:WCE589851 WLZ589846:WMA589851 WVV589846:WVW589851 N655382:O655387 JJ655382:JK655387 TF655382:TG655387 ADB655382:ADC655387 AMX655382:AMY655387 AWT655382:AWU655387 BGP655382:BGQ655387 BQL655382:BQM655387 CAH655382:CAI655387 CKD655382:CKE655387 CTZ655382:CUA655387 DDV655382:DDW655387 DNR655382:DNS655387 DXN655382:DXO655387 EHJ655382:EHK655387 ERF655382:ERG655387 FBB655382:FBC655387 FKX655382:FKY655387 FUT655382:FUU655387 GEP655382:GEQ655387 GOL655382:GOM655387 GYH655382:GYI655387 HID655382:HIE655387 HRZ655382:HSA655387 IBV655382:IBW655387 ILR655382:ILS655387 IVN655382:IVO655387 JFJ655382:JFK655387 JPF655382:JPG655387 JZB655382:JZC655387 KIX655382:KIY655387 KST655382:KSU655387 LCP655382:LCQ655387 LML655382:LMM655387 LWH655382:LWI655387 MGD655382:MGE655387 MPZ655382:MQA655387 MZV655382:MZW655387 NJR655382:NJS655387 NTN655382:NTO655387 ODJ655382:ODK655387 ONF655382:ONG655387 OXB655382:OXC655387 PGX655382:PGY655387 PQT655382:PQU655387 QAP655382:QAQ655387 QKL655382:QKM655387 QUH655382:QUI655387 RED655382:REE655387 RNZ655382:ROA655387 RXV655382:RXW655387 SHR655382:SHS655387 SRN655382:SRO655387 TBJ655382:TBK655387 TLF655382:TLG655387 TVB655382:TVC655387 UEX655382:UEY655387 UOT655382:UOU655387 UYP655382:UYQ655387 VIL655382:VIM655387 VSH655382:VSI655387 WCD655382:WCE655387 WLZ655382:WMA655387 WVV655382:WVW655387 N720918:O720923 JJ720918:JK720923 TF720918:TG720923 ADB720918:ADC720923 AMX720918:AMY720923 AWT720918:AWU720923 BGP720918:BGQ720923 BQL720918:BQM720923 CAH720918:CAI720923 CKD720918:CKE720923 CTZ720918:CUA720923 DDV720918:DDW720923 DNR720918:DNS720923 DXN720918:DXO720923 EHJ720918:EHK720923 ERF720918:ERG720923 FBB720918:FBC720923 FKX720918:FKY720923 FUT720918:FUU720923 GEP720918:GEQ720923 GOL720918:GOM720923 GYH720918:GYI720923 HID720918:HIE720923 HRZ720918:HSA720923 IBV720918:IBW720923 ILR720918:ILS720923 IVN720918:IVO720923 JFJ720918:JFK720923 JPF720918:JPG720923 JZB720918:JZC720923 KIX720918:KIY720923 KST720918:KSU720923 LCP720918:LCQ720923 LML720918:LMM720923 LWH720918:LWI720923 MGD720918:MGE720923 MPZ720918:MQA720923 MZV720918:MZW720923 NJR720918:NJS720923 NTN720918:NTO720923 ODJ720918:ODK720923 ONF720918:ONG720923 OXB720918:OXC720923 PGX720918:PGY720923 PQT720918:PQU720923 QAP720918:QAQ720923 QKL720918:QKM720923 QUH720918:QUI720923 RED720918:REE720923 RNZ720918:ROA720923 RXV720918:RXW720923 SHR720918:SHS720923 SRN720918:SRO720923 TBJ720918:TBK720923 TLF720918:TLG720923 TVB720918:TVC720923 UEX720918:UEY720923 UOT720918:UOU720923 UYP720918:UYQ720923 VIL720918:VIM720923 VSH720918:VSI720923 WCD720918:WCE720923 WLZ720918:WMA720923 WVV720918:WVW720923 N786454:O786459 JJ786454:JK786459 TF786454:TG786459 ADB786454:ADC786459 AMX786454:AMY786459 AWT786454:AWU786459 BGP786454:BGQ786459 BQL786454:BQM786459 CAH786454:CAI786459 CKD786454:CKE786459 CTZ786454:CUA786459 DDV786454:DDW786459 DNR786454:DNS786459 DXN786454:DXO786459 EHJ786454:EHK786459 ERF786454:ERG786459 FBB786454:FBC786459 FKX786454:FKY786459 FUT786454:FUU786459 GEP786454:GEQ786459 GOL786454:GOM786459 GYH786454:GYI786459 HID786454:HIE786459 HRZ786454:HSA786459 IBV786454:IBW786459 ILR786454:ILS786459 IVN786454:IVO786459 JFJ786454:JFK786459 JPF786454:JPG786459 JZB786454:JZC786459 KIX786454:KIY786459 KST786454:KSU786459 LCP786454:LCQ786459 LML786454:LMM786459 LWH786454:LWI786459 MGD786454:MGE786459 MPZ786454:MQA786459 MZV786454:MZW786459 NJR786454:NJS786459 NTN786454:NTO786459 ODJ786454:ODK786459 ONF786454:ONG786459 OXB786454:OXC786459 PGX786454:PGY786459 PQT786454:PQU786459 QAP786454:QAQ786459 QKL786454:QKM786459 QUH786454:QUI786459 RED786454:REE786459 RNZ786454:ROA786459 RXV786454:RXW786459 SHR786454:SHS786459 SRN786454:SRO786459 TBJ786454:TBK786459 TLF786454:TLG786459 TVB786454:TVC786459 UEX786454:UEY786459 UOT786454:UOU786459 UYP786454:UYQ786459 VIL786454:VIM786459 VSH786454:VSI786459 WCD786454:WCE786459 WLZ786454:WMA786459 WVV786454:WVW786459 N851990:O851995 JJ851990:JK851995 TF851990:TG851995 ADB851990:ADC851995 AMX851990:AMY851995 AWT851990:AWU851995 BGP851990:BGQ851995 BQL851990:BQM851995 CAH851990:CAI851995 CKD851990:CKE851995 CTZ851990:CUA851995 DDV851990:DDW851995 DNR851990:DNS851995 DXN851990:DXO851995 EHJ851990:EHK851995 ERF851990:ERG851995 FBB851990:FBC851995 FKX851990:FKY851995 FUT851990:FUU851995 GEP851990:GEQ851995 GOL851990:GOM851995 GYH851990:GYI851995 HID851990:HIE851995 HRZ851990:HSA851995 IBV851990:IBW851995 ILR851990:ILS851995 IVN851990:IVO851995 JFJ851990:JFK851995 JPF851990:JPG851995 JZB851990:JZC851995 KIX851990:KIY851995 KST851990:KSU851995 LCP851990:LCQ851995 LML851990:LMM851995 LWH851990:LWI851995 MGD851990:MGE851995 MPZ851990:MQA851995 MZV851990:MZW851995 NJR851990:NJS851995 NTN851990:NTO851995 ODJ851990:ODK851995 ONF851990:ONG851995 OXB851990:OXC851995 PGX851990:PGY851995 PQT851990:PQU851995 QAP851990:QAQ851995 QKL851990:QKM851995 QUH851990:QUI851995 RED851990:REE851995 RNZ851990:ROA851995 RXV851990:RXW851995 SHR851990:SHS851995 SRN851990:SRO851995 TBJ851990:TBK851995 TLF851990:TLG851995 TVB851990:TVC851995 UEX851990:UEY851995 UOT851990:UOU851995 UYP851990:UYQ851995 VIL851990:VIM851995 VSH851990:VSI851995 WCD851990:WCE851995 WLZ851990:WMA851995 WVV851990:WVW851995 N917526:O917531 JJ917526:JK917531 TF917526:TG917531 ADB917526:ADC917531 AMX917526:AMY917531 AWT917526:AWU917531 BGP917526:BGQ917531 BQL917526:BQM917531 CAH917526:CAI917531 CKD917526:CKE917531 CTZ917526:CUA917531 DDV917526:DDW917531 DNR917526:DNS917531 DXN917526:DXO917531 EHJ917526:EHK917531 ERF917526:ERG917531 FBB917526:FBC917531 FKX917526:FKY917531 FUT917526:FUU917531 GEP917526:GEQ917531 GOL917526:GOM917531 GYH917526:GYI917531 HID917526:HIE917531 HRZ917526:HSA917531 IBV917526:IBW917531 ILR917526:ILS917531 IVN917526:IVO917531 JFJ917526:JFK917531 JPF917526:JPG917531 JZB917526:JZC917531 KIX917526:KIY917531 KST917526:KSU917531 LCP917526:LCQ917531 LML917526:LMM917531 LWH917526:LWI917531 MGD917526:MGE917531 MPZ917526:MQA917531 MZV917526:MZW917531 NJR917526:NJS917531 NTN917526:NTO917531 ODJ917526:ODK917531 ONF917526:ONG917531 OXB917526:OXC917531 PGX917526:PGY917531 PQT917526:PQU917531 QAP917526:QAQ917531 QKL917526:QKM917531 QUH917526:QUI917531 RED917526:REE917531 RNZ917526:ROA917531 RXV917526:RXW917531 SHR917526:SHS917531 SRN917526:SRO917531 TBJ917526:TBK917531 TLF917526:TLG917531 TVB917526:TVC917531 UEX917526:UEY917531 UOT917526:UOU917531 UYP917526:UYQ917531 VIL917526:VIM917531 VSH917526:VSI917531 WCD917526:WCE917531 WLZ917526:WMA917531 WVV917526:WVW917531 N983062:O983067 JJ983062:JK983067 TF983062:TG983067 ADB983062:ADC983067 AMX983062:AMY983067 AWT983062:AWU983067 BGP983062:BGQ983067 BQL983062:BQM983067 CAH983062:CAI983067 CKD983062:CKE983067 CTZ983062:CUA983067 DDV983062:DDW983067 DNR983062:DNS983067 DXN983062:DXO983067 EHJ983062:EHK983067 ERF983062:ERG983067 FBB983062:FBC983067 FKX983062:FKY983067 FUT983062:FUU983067 GEP983062:GEQ983067 GOL983062:GOM983067 GYH983062:GYI983067 HID983062:HIE983067 HRZ983062:HSA983067 IBV983062:IBW983067 ILR983062:ILS983067 IVN983062:IVO983067 JFJ983062:JFK983067 JPF983062:JPG983067 JZB983062:JZC983067 KIX983062:KIY983067 KST983062:KSU983067 LCP983062:LCQ983067 LML983062:LMM983067 LWH983062:LWI983067 MGD983062:MGE983067 MPZ983062:MQA983067 MZV983062:MZW983067 NJR983062:NJS983067 NTN983062:NTO983067 ODJ983062:ODK983067 ONF983062:ONG983067 OXB983062:OXC983067 PGX983062:PGY983067 PQT983062:PQU983067 QAP983062:QAQ983067 QKL983062:QKM983067 QUH983062:QUI983067 RED983062:REE983067 RNZ983062:ROA983067 RXV983062:RXW983067 SHR983062:SHS983067 SRN983062:SRO983067 TBJ983062:TBK983067 TLF983062:TLG983067 TVB983062:TVC983067 UEX983062:UEY983067 UOT983062:UOU983067 UYP983062:UYQ983067 VIL983062:VIM983067 VSH983062:VSI983067 WCD983062:WCE983067 WLZ983062:WMA983067 WVV983062:WVW983067 E21:F27 JA21:JB27 SW21:SX27 ACS21:ACT27 AMO21:AMP27 AWK21:AWL27 BGG21:BGH27 BQC21:BQD27 BZY21:BZZ27 CJU21:CJV27 CTQ21:CTR27 DDM21:DDN27 DNI21:DNJ27 DXE21:DXF27 EHA21:EHB27 EQW21:EQX27 FAS21:FAT27 FKO21:FKP27 FUK21:FUL27 GEG21:GEH27 GOC21:GOD27 GXY21:GXZ27 HHU21:HHV27 HRQ21:HRR27 IBM21:IBN27 ILI21:ILJ27 IVE21:IVF27 JFA21:JFB27 JOW21:JOX27 JYS21:JYT27 KIO21:KIP27 KSK21:KSL27 LCG21:LCH27 LMC21:LMD27 LVY21:LVZ27 MFU21:MFV27 MPQ21:MPR27 MZM21:MZN27 NJI21:NJJ27 NTE21:NTF27 ODA21:ODB27 OMW21:OMX27 OWS21:OWT27 PGO21:PGP27 PQK21:PQL27 QAG21:QAH27 QKC21:QKD27 QTY21:QTZ27 RDU21:RDV27 RNQ21:RNR27 RXM21:RXN27 SHI21:SHJ27 SRE21:SRF27 TBA21:TBB27 TKW21:TKX27 TUS21:TUT27 UEO21:UEP27 UOK21:UOL27 UYG21:UYH27 VIC21:VID27 VRY21:VRZ27 WBU21:WBV27 WLQ21:WLR27 WVM21:WVN27 E65557:F65563 JA65557:JB65563 SW65557:SX65563 ACS65557:ACT65563 AMO65557:AMP65563 AWK65557:AWL65563 BGG65557:BGH65563 BQC65557:BQD65563 BZY65557:BZZ65563 CJU65557:CJV65563 CTQ65557:CTR65563 DDM65557:DDN65563 DNI65557:DNJ65563 DXE65557:DXF65563 EHA65557:EHB65563 EQW65557:EQX65563 FAS65557:FAT65563 FKO65557:FKP65563 FUK65557:FUL65563 GEG65557:GEH65563 GOC65557:GOD65563 GXY65557:GXZ65563 HHU65557:HHV65563 HRQ65557:HRR65563 IBM65557:IBN65563 ILI65557:ILJ65563 IVE65557:IVF65563 JFA65557:JFB65563 JOW65557:JOX65563 JYS65557:JYT65563 KIO65557:KIP65563 KSK65557:KSL65563 LCG65557:LCH65563 LMC65557:LMD65563 LVY65557:LVZ65563 MFU65557:MFV65563 MPQ65557:MPR65563 MZM65557:MZN65563 NJI65557:NJJ65563 NTE65557:NTF65563 ODA65557:ODB65563 OMW65557:OMX65563 OWS65557:OWT65563 PGO65557:PGP65563 PQK65557:PQL65563 QAG65557:QAH65563 QKC65557:QKD65563 QTY65557:QTZ65563 RDU65557:RDV65563 RNQ65557:RNR65563 RXM65557:RXN65563 SHI65557:SHJ65563 SRE65557:SRF65563 TBA65557:TBB65563 TKW65557:TKX65563 TUS65557:TUT65563 UEO65557:UEP65563 UOK65557:UOL65563 UYG65557:UYH65563 VIC65557:VID65563 VRY65557:VRZ65563 WBU65557:WBV65563 WLQ65557:WLR65563 WVM65557:WVN65563 E131093:F131099 JA131093:JB131099 SW131093:SX131099 ACS131093:ACT131099 AMO131093:AMP131099 AWK131093:AWL131099 BGG131093:BGH131099 BQC131093:BQD131099 BZY131093:BZZ131099 CJU131093:CJV131099 CTQ131093:CTR131099 DDM131093:DDN131099 DNI131093:DNJ131099 DXE131093:DXF131099 EHA131093:EHB131099 EQW131093:EQX131099 FAS131093:FAT131099 FKO131093:FKP131099 FUK131093:FUL131099 GEG131093:GEH131099 GOC131093:GOD131099 GXY131093:GXZ131099 HHU131093:HHV131099 HRQ131093:HRR131099 IBM131093:IBN131099 ILI131093:ILJ131099 IVE131093:IVF131099 JFA131093:JFB131099 JOW131093:JOX131099 JYS131093:JYT131099 KIO131093:KIP131099 KSK131093:KSL131099 LCG131093:LCH131099 LMC131093:LMD131099 LVY131093:LVZ131099 MFU131093:MFV131099 MPQ131093:MPR131099 MZM131093:MZN131099 NJI131093:NJJ131099 NTE131093:NTF131099 ODA131093:ODB131099 OMW131093:OMX131099 OWS131093:OWT131099 PGO131093:PGP131099 PQK131093:PQL131099 QAG131093:QAH131099 QKC131093:QKD131099 QTY131093:QTZ131099 RDU131093:RDV131099 RNQ131093:RNR131099 RXM131093:RXN131099 SHI131093:SHJ131099 SRE131093:SRF131099 TBA131093:TBB131099 TKW131093:TKX131099 TUS131093:TUT131099 UEO131093:UEP131099 UOK131093:UOL131099 UYG131093:UYH131099 VIC131093:VID131099 VRY131093:VRZ131099 WBU131093:WBV131099 WLQ131093:WLR131099 WVM131093:WVN131099 E196629:F196635 JA196629:JB196635 SW196629:SX196635 ACS196629:ACT196635 AMO196629:AMP196635 AWK196629:AWL196635 BGG196629:BGH196635 BQC196629:BQD196635 BZY196629:BZZ196635 CJU196629:CJV196635 CTQ196629:CTR196635 DDM196629:DDN196635 DNI196629:DNJ196635 DXE196629:DXF196635 EHA196629:EHB196635 EQW196629:EQX196635 FAS196629:FAT196635 FKO196629:FKP196635 FUK196629:FUL196635 GEG196629:GEH196635 GOC196629:GOD196635 GXY196629:GXZ196635 HHU196629:HHV196635 HRQ196629:HRR196635 IBM196629:IBN196635 ILI196629:ILJ196635 IVE196629:IVF196635 JFA196629:JFB196635 JOW196629:JOX196635 JYS196629:JYT196635 KIO196629:KIP196635 KSK196629:KSL196635 LCG196629:LCH196635 LMC196629:LMD196635 LVY196629:LVZ196635 MFU196629:MFV196635 MPQ196629:MPR196635 MZM196629:MZN196635 NJI196629:NJJ196635 NTE196629:NTF196635 ODA196629:ODB196635 OMW196629:OMX196635 OWS196629:OWT196635 PGO196629:PGP196635 PQK196629:PQL196635 QAG196629:QAH196635 QKC196629:QKD196635 QTY196629:QTZ196635 RDU196629:RDV196635 RNQ196629:RNR196635 RXM196629:RXN196635 SHI196629:SHJ196635 SRE196629:SRF196635 TBA196629:TBB196635 TKW196629:TKX196635 TUS196629:TUT196635 UEO196629:UEP196635 UOK196629:UOL196635 UYG196629:UYH196635 VIC196629:VID196635 VRY196629:VRZ196635 WBU196629:WBV196635 WLQ196629:WLR196635 WVM196629:WVN196635 E262165:F262171 JA262165:JB262171 SW262165:SX262171 ACS262165:ACT262171 AMO262165:AMP262171 AWK262165:AWL262171 BGG262165:BGH262171 BQC262165:BQD262171 BZY262165:BZZ262171 CJU262165:CJV262171 CTQ262165:CTR262171 DDM262165:DDN262171 DNI262165:DNJ262171 DXE262165:DXF262171 EHA262165:EHB262171 EQW262165:EQX262171 FAS262165:FAT262171 FKO262165:FKP262171 FUK262165:FUL262171 GEG262165:GEH262171 GOC262165:GOD262171 GXY262165:GXZ262171 HHU262165:HHV262171 HRQ262165:HRR262171 IBM262165:IBN262171 ILI262165:ILJ262171 IVE262165:IVF262171 JFA262165:JFB262171 JOW262165:JOX262171 JYS262165:JYT262171 KIO262165:KIP262171 KSK262165:KSL262171 LCG262165:LCH262171 LMC262165:LMD262171 LVY262165:LVZ262171 MFU262165:MFV262171 MPQ262165:MPR262171 MZM262165:MZN262171 NJI262165:NJJ262171 NTE262165:NTF262171 ODA262165:ODB262171 OMW262165:OMX262171 OWS262165:OWT262171 PGO262165:PGP262171 PQK262165:PQL262171 QAG262165:QAH262171 QKC262165:QKD262171 QTY262165:QTZ262171 RDU262165:RDV262171 RNQ262165:RNR262171 RXM262165:RXN262171 SHI262165:SHJ262171 SRE262165:SRF262171 TBA262165:TBB262171 TKW262165:TKX262171 TUS262165:TUT262171 UEO262165:UEP262171 UOK262165:UOL262171 UYG262165:UYH262171 VIC262165:VID262171 VRY262165:VRZ262171 WBU262165:WBV262171 WLQ262165:WLR262171 WVM262165:WVN262171 E327701:F327707 JA327701:JB327707 SW327701:SX327707 ACS327701:ACT327707 AMO327701:AMP327707 AWK327701:AWL327707 BGG327701:BGH327707 BQC327701:BQD327707 BZY327701:BZZ327707 CJU327701:CJV327707 CTQ327701:CTR327707 DDM327701:DDN327707 DNI327701:DNJ327707 DXE327701:DXF327707 EHA327701:EHB327707 EQW327701:EQX327707 FAS327701:FAT327707 FKO327701:FKP327707 FUK327701:FUL327707 GEG327701:GEH327707 GOC327701:GOD327707 GXY327701:GXZ327707 HHU327701:HHV327707 HRQ327701:HRR327707 IBM327701:IBN327707 ILI327701:ILJ327707 IVE327701:IVF327707 JFA327701:JFB327707 JOW327701:JOX327707 JYS327701:JYT327707 KIO327701:KIP327707 KSK327701:KSL327707 LCG327701:LCH327707 LMC327701:LMD327707 LVY327701:LVZ327707 MFU327701:MFV327707 MPQ327701:MPR327707 MZM327701:MZN327707 NJI327701:NJJ327707 NTE327701:NTF327707 ODA327701:ODB327707 OMW327701:OMX327707 OWS327701:OWT327707 PGO327701:PGP327707 PQK327701:PQL327707 QAG327701:QAH327707 QKC327701:QKD327707 QTY327701:QTZ327707 RDU327701:RDV327707 RNQ327701:RNR327707 RXM327701:RXN327707 SHI327701:SHJ327707 SRE327701:SRF327707 TBA327701:TBB327707 TKW327701:TKX327707 TUS327701:TUT327707 UEO327701:UEP327707 UOK327701:UOL327707 UYG327701:UYH327707 VIC327701:VID327707 VRY327701:VRZ327707 WBU327701:WBV327707 WLQ327701:WLR327707 WVM327701:WVN327707 E393237:F393243 JA393237:JB393243 SW393237:SX393243 ACS393237:ACT393243 AMO393237:AMP393243 AWK393237:AWL393243 BGG393237:BGH393243 BQC393237:BQD393243 BZY393237:BZZ393243 CJU393237:CJV393243 CTQ393237:CTR393243 DDM393237:DDN393243 DNI393237:DNJ393243 DXE393237:DXF393243 EHA393237:EHB393243 EQW393237:EQX393243 FAS393237:FAT393243 FKO393237:FKP393243 FUK393237:FUL393243 GEG393237:GEH393243 GOC393237:GOD393243 GXY393237:GXZ393243 HHU393237:HHV393243 HRQ393237:HRR393243 IBM393237:IBN393243 ILI393237:ILJ393243 IVE393237:IVF393243 JFA393237:JFB393243 JOW393237:JOX393243 JYS393237:JYT393243 KIO393237:KIP393243 KSK393237:KSL393243 LCG393237:LCH393243 LMC393237:LMD393243 LVY393237:LVZ393243 MFU393237:MFV393243 MPQ393237:MPR393243 MZM393237:MZN393243 NJI393237:NJJ393243 NTE393237:NTF393243 ODA393237:ODB393243 OMW393237:OMX393243 OWS393237:OWT393243 PGO393237:PGP393243 PQK393237:PQL393243 QAG393237:QAH393243 QKC393237:QKD393243 QTY393237:QTZ393243 RDU393237:RDV393243 RNQ393237:RNR393243 RXM393237:RXN393243 SHI393237:SHJ393243 SRE393237:SRF393243 TBA393237:TBB393243 TKW393237:TKX393243 TUS393237:TUT393243 UEO393237:UEP393243 UOK393237:UOL393243 UYG393237:UYH393243 VIC393237:VID393243 VRY393237:VRZ393243 WBU393237:WBV393243 WLQ393237:WLR393243 WVM393237:WVN393243 E458773:F458779 JA458773:JB458779 SW458773:SX458779 ACS458773:ACT458779 AMO458773:AMP458779 AWK458773:AWL458779 BGG458773:BGH458779 BQC458773:BQD458779 BZY458773:BZZ458779 CJU458773:CJV458779 CTQ458773:CTR458779 DDM458773:DDN458779 DNI458773:DNJ458779 DXE458773:DXF458779 EHA458773:EHB458779 EQW458773:EQX458779 FAS458773:FAT458779 FKO458773:FKP458779 FUK458773:FUL458779 GEG458773:GEH458779 GOC458773:GOD458779 GXY458773:GXZ458779 HHU458773:HHV458779 HRQ458773:HRR458779 IBM458773:IBN458779 ILI458773:ILJ458779 IVE458773:IVF458779 JFA458773:JFB458779 JOW458773:JOX458779 JYS458773:JYT458779 KIO458773:KIP458779 KSK458773:KSL458779 LCG458773:LCH458779 LMC458773:LMD458779 LVY458773:LVZ458779 MFU458773:MFV458779 MPQ458773:MPR458779 MZM458773:MZN458779 NJI458773:NJJ458779 NTE458773:NTF458779 ODA458773:ODB458779 OMW458773:OMX458779 OWS458773:OWT458779 PGO458773:PGP458779 PQK458773:PQL458779 QAG458773:QAH458779 QKC458773:QKD458779 QTY458773:QTZ458779 RDU458773:RDV458779 RNQ458773:RNR458779 RXM458773:RXN458779 SHI458773:SHJ458779 SRE458773:SRF458779 TBA458773:TBB458779 TKW458773:TKX458779 TUS458773:TUT458779 UEO458773:UEP458779 UOK458773:UOL458779 UYG458773:UYH458779 VIC458773:VID458779 VRY458773:VRZ458779 WBU458773:WBV458779 WLQ458773:WLR458779 WVM458773:WVN458779 E524309:F524315 JA524309:JB524315 SW524309:SX524315 ACS524309:ACT524315 AMO524309:AMP524315 AWK524309:AWL524315 BGG524309:BGH524315 BQC524309:BQD524315 BZY524309:BZZ524315 CJU524309:CJV524315 CTQ524309:CTR524315 DDM524309:DDN524315 DNI524309:DNJ524315 DXE524309:DXF524315 EHA524309:EHB524315 EQW524309:EQX524315 FAS524309:FAT524315 FKO524309:FKP524315 FUK524309:FUL524315 GEG524309:GEH524315 GOC524309:GOD524315 GXY524309:GXZ524315 HHU524309:HHV524315 HRQ524309:HRR524315 IBM524309:IBN524315 ILI524309:ILJ524315 IVE524309:IVF524315 JFA524309:JFB524315 JOW524309:JOX524315 JYS524309:JYT524315 KIO524309:KIP524315 KSK524309:KSL524315 LCG524309:LCH524315 LMC524309:LMD524315 LVY524309:LVZ524315 MFU524309:MFV524315 MPQ524309:MPR524315 MZM524309:MZN524315 NJI524309:NJJ524315 NTE524309:NTF524315 ODA524309:ODB524315 OMW524309:OMX524315 OWS524309:OWT524315 PGO524309:PGP524315 PQK524309:PQL524315 QAG524309:QAH524315 QKC524309:QKD524315 QTY524309:QTZ524315 RDU524309:RDV524315 RNQ524309:RNR524315 RXM524309:RXN524315 SHI524309:SHJ524315 SRE524309:SRF524315 TBA524309:TBB524315 TKW524309:TKX524315 TUS524309:TUT524315 UEO524309:UEP524315 UOK524309:UOL524315 UYG524309:UYH524315 VIC524309:VID524315 VRY524309:VRZ524315 WBU524309:WBV524315 WLQ524309:WLR524315 WVM524309:WVN524315 E589845:F589851 JA589845:JB589851 SW589845:SX589851 ACS589845:ACT589851 AMO589845:AMP589851 AWK589845:AWL589851 BGG589845:BGH589851 BQC589845:BQD589851 BZY589845:BZZ589851 CJU589845:CJV589851 CTQ589845:CTR589851 DDM589845:DDN589851 DNI589845:DNJ589851 DXE589845:DXF589851 EHA589845:EHB589851 EQW589845:EQX589851 FAS589845:FAT589851 FKO589845:FKP589851 FUK589845:FUL589851 GEG589845:GEH589851 GOC589845:GOD589851 GXY589845:GXZ589851 HHU589845:HHV589851 HRQ589845:HRR589851 IBM589845:IBN589851 ILI589845:ILJ589851 IVE589845:IVF589851 JFA589845:JFB589851 JOW589845:JOX589851 JYS589845:JYT589851 KIO589845:KIP589851 KSK589845:KSL589851 LCG589845:LCH589851 LMC589845:LMD589851 LVY589845:LVZ589851 MFU589845:MFV589851 MPQ589845:MPR589851 MZM589845:MZN589851 NJI589845:NJJ589851 NTE589845:NTF589851 ODA589845:ODB589851 OMW589845:OMX589851 OWS589845:OWT589851 PGO589845:PGP589851 PQK589845:PQL589851 QAG589845:QAH589851 QKC589845:QKD589851 QTY589845:QTZ589851 RDU589845:RDV589851 RNQ589845:RNR589851 RXM589845:RXN589851 SHI589845:SHJ589851 SRE589845:SRF589851 TBA589845:TBB589851 TKW589845:TKX589851 TUS589845:TUT589851 UEO589845:UEP589851 UOK589845:UOL589851 UYG589845:UYH589851 VIC589845:VID589851 VRY589845:VRZ589851 WBU589845:WBV589851 WLQ589845:WLR589851 WVM589845:WVN589851 E655381:F655387 JA655381:JB655387 SW655381:SX655387 ACS655381:ACT655387 AMO655381:AMP655387 AWK655381:AWL655387 BGG655381:BGH655387 BQC655381:BQD655387 BZY655381:BZZ655387 CJU655381:CJV655387 CTQ655381:CTR655387 DDM655381:DDN655387 DNI655381:DNJ655387 DXE655381:DXF655387 EHA655381:EHB655387 EQW655381:EQX655387 FAS655381:FAT655387 FKO655381:FKP655387 FUK655381:FUL655387 GEG655381:GEH655387 GOC655381:GOD655387 GXY655381:GXZ655387 HHU655381:HHV655387 HRQ655381:HRR655387 IBM655381:IBN655387 ILI655381:ILJ655387 IVE655381:IVF655387 JFA655381:JFB655387 JOW655381:JOX655387 JYS655381:JYT655387 KIO655381:KIP655387 KSK655381:KSL655387 LCG655381:LCH655387 LMC655381:LMD655387 LVY655381:LVZ655387 MFU655381:MFV655387 MPQ655381:MPR655387 MZM655381:MZN655387 NJI655381:NJJ655387 NTE655381:NTF655387 ODA655381:ODB655387 OMW655381:OMX655387 OWS655381:OWT655387 PGO655381:PGP655387 PQK655381:PQL655387 QAG655381:QAH655387 QKC655381:QKD655387 QTY655381:QTZ655387 RDU655381:RDV655387 RNQ655381:RNR655387 RXM655381:RXN655387 SHI655381:SHJ655387 SRE655381:SRF655387 TBA655381:TBB655387 TKW655381:TKX655387 TUS655381:TUT655387 UEO655381:UEP655387 UOK655381:UOL655387 UYG655381:UYH655387 VIC655381:VID655387 VRY655381:VRZ655387 WBU655381:WBV655387 WLQ655381:WLR655387 WVM655381:WVN655387 E720917:F720923 JA720917:JB720923 SW720917:SX720923 ACS720917:ACT720923 AMO720917:AMP720923 AWK720917:AWL720923 BGG720917:BGH720923 BQC720917:BQD720923 BZY720917:BZZ720923 CJU720917:CJV720923 CTQ720917:CTR720923 DDM720917:DDN720923 DNI720917:DNJ720923 DXE720917:DXF720923 EHA720917:EHB720923 EQW720917:EQX720923 FAS720917:FAT720923 FKO720917:FKP720923 FUK720917:FUL720923 GEG720917:GEH720923 GOC720917:GOD720923 GXY720917:GXZ720923 HHU720917:HHV720923 HRQ720917:HRR720923 IBM720917:IBN720923 ILI720917:ILJ720923 IVE720917:IVF720923 JFA720917:JFB720923 JOW720917:JOX720923 JYS720917:JYT720923 KIO720917:KIP720923 KSK720917:KSL720923 LCG720917:LCH720923 LMC720917:LMD720923 LVY720917:LVZ720923 MFU720917:MFV720923 MPQ720917:MPR720923 MZM720917:MZN720923 NJI720917:NJJ720923 NTE720917:NTF720923 ODA720917:ODB720923 OMW720917:OMX720923 OWS720917:OWT720923 PGO720917:PGP720923 PQK720917:PQL720923 QAG720917:QAH720923 QKC720917:QKD720923 QTY720917:QTZ720923 RDU720917:RDV720923 RNQ720917:RNR720923 RXM720917:RXN720923 SHI720917:SHJ720923 SRE720917:SRF720923 TBA720917:TBB720923 TKW720917:TKX720923 TUS720917:TUT720923 UEO720917:UEP720923 UOK720917:UOL720923 UYG720917:UYH720923 VIC720917:VID720923 VRY720917:VRZ720923 WBU720917:WBV720923 WLQ720917:WLR720923 WVM720917:WVN720923 E786453:F786459 JA786453:JB786459 SW786453:SX786459 ACS786453:ACT786459 AMO786453:AMP786459 AWK786453:AWL786459 BGG786453:BGH786459 BQC786453:BQD786459 BZY786453:BZZ786459 CJU786453:CJV786459 CTQ786453:CTR786459 DDM786453:DDN786459 DNI786453:DNJ786459 DXE786453:DXF786459 EHA786453:EHB786459 EQW786453:EQX786459 FAS786453:FAT786459 FKO786453:FKP786459 FUK786453:FUL786459 GEG786453:GEH786459 GOC786453:GOD786459 GXY786453:GXZ786459 HHU786453:HHV786459 HRQ786453:HRR786459 IBM786453:IBN786459 ILI786453:ILJ786459 IVE786453:IVF786459 JFA786453:JFB786459 JOW786453:JOX786459 JYS786453:JYT786459 KIO786453:KIP786459 KSK786453:KSL786459 LCG786453:LCH786459 LMC786453:LMD786459 LVY786453:LVZ786459 MFU786453:MFV786459 MPQ786453:MPR786459 MZM786453:MZN786459 NJI786453:NJJ786459 NTE786453:NTF786459 ODA786453:ODB786459 OMW786453:OMX786459 OWS786453:OWT786459 PGO786453:PGP786459 PQK786453:PQL786459 QAG786453:QAH786459 QKC786453:QKD786459 QTY786453:QTZ786459 RDU786453:RDV786459 RNQ786453:RNR786459 RXM786453:RXN786459 SHI786453:SHJ786459 SRE786453:SRF786459 TBA786453:TBB786459 TKW786453:TKX786459 TUS786453:TUT786459 UEO786453:UEP786459 UOK786453:UOL786459 UYG786453:UYH786459 VIC786453:VID786459 VRY786453:VRZ786459 WBU786453:WBV786459 WLQ786453:WLR786459 WVM786453:WVN786459 E851989:F851995 JA851989:JB851995 SW851989:SX851995 ACS851989:ACT851995 AMO851989:AMP851995 AWK851989:AWL851995 BGG851989:BGH851995 BQC851989:BQD851995 BZY851989:BZZ851995 CJU851989:CJV851995 CTQ851989:CTR851995 DDM851989:DDN851995 DNI851989:DNJ851995 DXE851989:DXF851995 EHA851989:EHB851995 EQW851989:EQX851995 FAS851989:FAT851995 FKO851989:FKP851995 FUK851989:FUL851995 GEG851989:GEH851995 GOC851989:GOD851995 GXY851989:GXZ851995 HHU851989:HHV851995 HRQ851989:HRR851995 IBM851989:IBN851995 ILI851989:ILJ851995 IVE851989:IVF851995 JFA851989:JFB851995 JOW851989:JOX851995 JYS851989:JYT851995 KIO851989:KIP851995 KSK851989:KSL851995 LCG851989:LCH851995 LMC851989:LMD851995 LVY851989:LVZ851995 MFU851989:MFV851995 MPQ851989:MPR851995 MZM851989:MZN851995 NJI851989:NJJ851995 NTE851989:NTF851995 ODA851989:ODB851995 OMW851989:OMX851995 OWS851989:OWT851995 PGO851989:PGP851995 PQK851989:PQL851995 QAG851989:QAH851995 QKC851989:QKD851995 QTY851989:QTZ851995 RDU851989:RDV851995 RNQ851989:RNR851995 RXM851989:RXN851995 SHI851989:SHJ851995 SRE851989:SRF851995 TBA851989:TBB851995 TKW851989:TKX851995 TUS851989:TUT851995 UEO851989:UEP851995 UOK851989:UOL851995 UYG851989:UYH851995 VIC851989:VID851995 VRY851989:VRZ851995 WBU851989:WBV851995 WLQ851989:WLR851995 WVM851989:WVN851995 E917525:F917531 JA917525:JB917531 SW917525:SX917531 ACS917525:ACT917531 AMO917525:AMP917531 AWK917525:AWL917531 BGG917525:BGH917531 BQC917525:BQD917531 BZY917525:BZZ917531 CJU917525:CJV917531 CTQ917525:CTR917531 DDM917525:DDN917531 DNI917525:DNJ917531 DXE917525:DXF917531 EHA917525:EHB917531 EQW917525:EQX917531 FAS917525:FAT917531 FKO917525:FKP917531 FUK917525:FUL917531 GEG917525:GEH917531 GOC917525:GOD917531 GXY917525:GXZ917531 HHU917525:HHV917531 HRQ917525:HRR917531 IBM917525:IBN917531 ILI917525:ILJ917531 IVE917525:IVF917531 JFA917525:JFB917531 JOW917525:JOX917531 JYS917525:JYT917531 KIO917525:KIP917531 KSK917525:KSL917531 LCG917525:LCH917531 LMC917525:LMD917531 LVY917525:LVZ917531 MFU917525:MFV917531 MPQ917525:MPR917531 MZM917525:MZN917531 NJI917525:NJJ917531 NTE917525:NTF917531 ODA917525:ODB917531 OMW917525:OMX917531 OWS917525:OWT917531 PGO917525:PGP917531 PQK917525:PQL917531 QAG917525:QAH917531 QKC917525:QKD917531 QTY917525:QTZ917531 RDU917525:RDV917531 RNQ917525:RNR917531 RXM917525:RXN917531 SHI917525:SHJ917531 SRE917525:SRF917531 TBA917525:TBB917531 TKW917525:TKX917531 TUS917525:TUT917531 UEO917525:UEP917531 UOK917525:UOL917531 UYG917525:UYH917531 VIC917525:VID917531 VRY917525:VRZ917531 WBU917525:WBV917531 WLQ917525:WLR917531 WVM917525:WVN917531 E983061:F983067 JA983061:JB983067 SW983061:SX983067 ACS983061:ACT983067 AMO983061:AMP983067 AWK983061:AWL983067 BGG983061:BGH983067 BQC983061:BQD983067 BZY983061:BZZ983067 CJU983061:CJV983067 CTQ983061:CTR983067 DDM983061:DDN983067 DNI983061:DNJ983067 DXE983061:DXF983067 EHA983061:EHB983067 EQW983061:EQX983067 FAS983061:FAT983067 FKO983061:FKP983067 FUK983061:FUL983067 GEG983061:GEH983067 GOC983061:GOD983067 GXY983061:GXZ983067 HHU983061:HHV983067 HRQ983061:HRR983067 IBM983061:IBN983067 ILI983061:ILJ983067 IVE983061:IVF983067 JFA983061:JFB983067 JOW983061:JOX983067 JYS983061:JYT983067 KIO983061:KIP983067 KSK983061:KSL983067 LCG983061:LCH983067 LMC983061:LMD983067 LVY983061:LVZ983067 MFU983061:MFV983067 MPQ983061:MPR983067 MZM983061:MZN983067 NJI983061:NJJ983067 NTE983061:NTF983067 ODA983061:ODB983067 OMW983061:OMX983067 OWS983061:OWT983067 PGO983061:PGP983067 PQK983061:PQL983067 QAG983061:QAH983067 QKC983061:QKD983067 QTY983061:QTZ983067 RDU983061:RDV983067 RNQ983061:RNR983067 RXM983061:RXN983067 SHI983061:SHJ983067 SRE983061:SRF983067 TBA983061:TBB983067 TKW983061:TKX983067 TUS983061:TUT983067 UEO983061:UEP983067 UOK983061:UOL983067 UYG983061:UYH983067 VIC983061:VID983067 VRY983061:VRZ983067 WBU983061:WBV983067 WLQ983061:WLR983067 WVM983061:WVN983067 G21:G22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G65557:G65558 JC65557:JC65558 SY65557:SY65558 ACU65557:ACU65558 AMQ65557:AMQ65558 AWM65557:AWM65558 BGI65557:BGI65558 BQE65557:BQE65558 CAA65557:CAA65558 CJW65557:CJW65558 CTS65557:CTS65558 DDO65557:DDO65558 DNK65557:DNK65558 DXG65557:DXG65558 EHC65557:EHC65558 EQY65557:EQY65558 FAU65557:FAU65558 FKQ65557:FKQ65558 FUM65557:FUM65558 GEI65557:GEI65558 GOE65557:GOE65558 GYA65557:GYA65558 HHW65557:HHW65558 HRS65557:HRS65558 IBO65557:IBO65558 ILK65557:ILK65558 IVG65557:IVG65558 JFC65557:JFC65558 JOY65557:JOY65558 JYU65557:JYU65558 KIQ65557:KIQ65558 KSM65557:KSM65558 LCI65557:LCI65558 LME65557:LME65558 LWA65557:LWA65558 MFW65557:MFW65558 MPS65557:MPS65558 MZO65557:MZO65558 NJK65557:NJK65558 NTG65557:NTG65558 ODC65557:ODC65558 OMY65557:OMY65558 OWU65557:OWU65558 PGQ65557:PGQ65558 PQM65557:PQM65558 QAI65557:QAI65558 QKE65557:QKE65558 QUA65557:QUA65558 RDW65557:RDW65558 RNS65557:RNS65558 RXO65557:RXO65558 SHK65557:SHK65558 SRG65557:SRG65558 TBC65557:TBC65558 TKY65557:TKY65558 TUU65557:TUU65558 UEQ65557:UEQ65558 UOM65557:UOM65558 UYI65557:UYI65558 VIE65557:VIE65558 VSA65557:VSA65558 WBW65557:WBW65558 WLS65557:WLS65558 WVO65557:WVO65558 G131093:G131094 JC131093:JC131094 SY131093:SY131094 ACU131093:ACU131094 AMQ131093:AMQ131094 AWM131093:AWM131094 BGI131093:BGI131094 BQE131093:BQE131094 CAA131093:CAA131094 CJW131093:CJW131094 CTS131093:CTS131094 DDO131093:DDO131094 DNK131093:DNK131094 DXG131093:DXG131094 EHC131093:EHC131094 EQY131093:EQY131094 FAU131093:FAU131094 FKQ131093:FKQ131094 FUM131093:FUM131094 GEI131093:GEI131094 GOE131093:GOE131094 GYA131093:GYA131094 HHW131093:HHW131094 HRS131093:HRS131094 IBO131093:IBO131094 ILK131093:ILK131094 IVG131093:IVG131094 JFC131093:JFC131094 JOY131093:JOY131094 JYU131093:JYU131094 KIQ131093:KIQ131094 KSM131093:KSM131094 LCI131093:LCI131094 LME131093:LME131094 LWA131093:LWA131094 MFW131093:MFW131094 MPS131093:MPS131094 MZO131093:MZO131094 NJK131093:NJK131094 NTG131093:NTG131094 ODC131093:ODC131094 OMY131093:OMY131094 OWU131093:OWU131094 PGQ131093:PGQ131094 PQM131093:PQM131094 QAI131093:QAI131094 QKE131093:QKE131094 QUA131093:QUA131094 RDW131093:RDW131094 RNS131093:RNS131094 RXO131093:RXO131094 SHK131093:SHK131094 SRG131093:SRG131094 TBC131093:TBC131094 TKY131093:TKY131094 TUU131093:TUU131094 UEQ131093:UEQ131094 UOM131093:UOM131094 UYI131093:UYI131094 VIE131093:VIE131094 VSA131093:VSA131094 WBW131093:WBW131094 WLS131093:WLS131094 WVO131093:WVO131094 G196629:G196630 JC196629:JC196630 SY196629:SY196630 ACU196629:ACU196630 AMQ196629:AMQ196630 AWM196629:AWM196630 BGI196629:BGI196630 BQE196629:BQE196630 CAA196629:CAA196630 CJW196629:CJW196630 CTS196629:CTS196630 DDO196629:DDO196630 DNK196629:DNK196630 DXG196629:DXG196630 EHC196629:EHC196630 EQY196629:EQY196630 FAU196629:FAU196630 FKQ196629:FKQ196630 FUM196629:FUM196630 GEI196629:GEI196630 GOE196629:GOE196630 GYA196629:GYA196630 HHW196629:HHW196630 HRS196629:HRS196630 IBO196629:IBO196630 ILK196629:ILK196630 IVG196629:IVG196630 JFC196629:JFC196630 JOY196629:JOY196630 JYU196629:JYU196630 KIQ196629:KIQ196630 KSM196629:KSM196630 LCI196629:LCI196630 LME196629:LME196630 LWA196629:LWA196630 MFW196629:MFW196630 MPS196629:MPS196630 MZO196629:MZO196630 NJK196629:NJK196630 NTG196629:NTG196630 ODC196629:ODC196630 OMY196629:OMY196630 OWU196629:OWU196630 PGQ196629:PGQ196630 PQM196629:PQM196630 QAI196629:QAI196630 QKE196629:QKE196630 QUA196629:QUA196630 RDW196629:RDW196630 RNS196629:RNS196630 RXO196629:RXO196630 SHK196629:SHK196630 SRG196629:SRG196630 TBC196629:TBC196630 TKY196629:TKY196630 TUU196629:TUU196630 UEQ196629:UEQ196630 UOM196629:UOM196630 UYI196629:UYI196630 VIE196629:VIE196630 VSA196629:VSA196630 WBW196629:WBW196630 WLS196629:WLS196630 WVO196629:WVO196630 G262165:G262166 JC262165:JC262166 SY262165:SY262166 ACU262165:ACU262166 AMQ262165:AMQ262166 AWM262165:AWM262166 BGI262165:BGI262166 BQE262165:BQE262166 CAA262165:CAA262166 CJW262165:CJW262166 CTS262165:CTS262166 DDO262165:DDO262166 DNK262165:DNK262166 DXG262165:DXG262166 EHC262165:EHC262166 EQY262165:EQY262166 FAU262165:FAU262166 FKQ262165:FKQ262166 FUM262165:FUM262166 GEI262165:GEI262166 GOE262165:GOE262166 GYA262165:GYA262166 HHW262165:HHW262166 HRS262165:HRS262166 IBO262165:IBO262166 ILK262165:ILK262166 IVG262165:IVG262166 JFC262165:JFC262166 JOY262165:JOY262166 JYU262165:JYU262166 KIQ262165:KIQ262166 KSM262165:KSM262166 LCI262165:LCI262166 LME262165:LME262166 LWA262165:LWA262166 MFW262165:MFW262166 MPS262165:MPS262166 MZO262165:MZO262166 NJK262165:NJK262166 NTG262165:NTG262166 ODC262165:ODC262166 OMY262165:OMY262166 OWU262165:OWU262166 PGQ262165:PGQ262166 PQM262165:PQM262166 QAI262165:QAI262166 QKE262165:QKE262166 QUA262165:QUA262166 RDW262165:RDW262166 RNS262165:RNS262166 RXO262165:RXO262166 SHK262165:SHK262166 SRG262165:SRG262166 TBC262165:TBC262166 TKY262165:TKY262166 TUU262165:TUU262166 UEQ262165:UEQ262166 UOM262165:UOM262166 UYI262165:UYI262166 VIE262165:VIE262166 VSA262165:VSA262166 WBW262165:WBW262166 WLS262165:WLS262166 WVO262165:WVO262166 G327701:G327702 JC327701:JC327702 SY327701:SY327702 ACU327701:ACU327702 AMQ327701:AMQ327702 AWM327701:AWM327702 BGI327701:BGI327702 BQE327701:BQE327702 CAA327701:CAA327702 CJW327701:CJW327702 CTS327701:CTS327702 DDO327701:DDO327702 DNK327701:DNK327702 DXG327701:DXG327702 EHC327701:EHC327702 EQY327701:EQY327702 FAU327701:FAU327702 FKQ327701:FKQ327702 FUM327701:FUM327702 GEI327701:GEI327702 GOE327701:GOE327702 GYA327701:GYA327702 HHW327701:HHW327702 HRS327701:HRS327702 IBO327701:IBO327702 ILK327701:ILK327702 IVG327701:IVG327702 JFC327701:JFC327702 JOY327701:JOY327702 JYU327701:JYU327702 KIQ327701:KIQ327702 KSM327701:KSM327702 LCI327701:LCI327702 LME327701:LME327702 LWA327701:LWA327702 MFW327701:MFW327702 MPS327701:MPS327702 MZO327701:MZO327702 NJK327701:NJK327702 NTG327701:NTG327702 ODC327701:ODC327702 OMY327701:OMY327702 OWU327701:OWU327702 PGQ327701:PGQ327702 PQM327701:PQM327702 QAI327701:QAI327702 QKE327701:QKE327702 QUA327701:QUA327702 RDW327701:RDW327702 RNS327701:RNS327702 RXO327701:RXO327702 SHK327701:SHK327702 SRG327701:SRG327702 TBC327701:TBC327702 TKY327701:TKY327702 TUU327701:TUU327702 UEQ327701:UEQ327702 UOM327701:UOM327702 UYI327701:UYI327702 VIE327701:VIE327702 VSA327701:VSA327702 WBW327701:WBW327702 WLS327701:WLS327702 WVO327701:WVO327702 G393237:G393238 JC393237:JC393238 SY393237:SY393238 ACU393237:ACU393238 AMQ393237:AMQ393238 AWM393237:AWM393238 BGI393237:BGI393238 BQE393237:BQE393238 CAA393237:CAA393238 CJW393237:CJW393238 CTS393237:CTS393238 DDO393237:DDO393238 DNK393237:DNK393238 DXG393237:DXG393238 EHC393237:EHC393238 EQY393237:EQY393238 FAU393237:FAU393238 FKQ393237:FKQ393238 FUM393237:FUM393238 GEI393237:GEI393238 GOE393237:GOE393238 GYA393237:GYA393238 HHW393237:HHW393238 HRS393237:HRS393238 IBO393237:IBO393238 ILK393237:ILK393238 IVG393237:IVG393238 JFC393237:JFC393238 JOY393237:JOY393238 JYU393237:JYU393238 KIQ393237:KIQ393238 KSM393237:KSM393238 LCI393237:LCI393238 LME393237:LME393238 LWA393237:LWA393238 MFW393237:MFW393238 MPS393237:MPS393238 MZO393237:MZO393238 NJK393237:NJK393238 NTG393237:NTG393238 ODC393237:ODC393238 OMY393237:OMY393238 OWU393237:OWU393238 PGQ393237:PGQ393238 PQM393237:PQM393238 QAI393237:QAI393238 QKE393237:QKE393238 QUA393237:QUA393238 RDW393237:RDW393238 RNS393237:RNS393238 RXO393237:RXO393238 SHK393237:SHK393238 SRG393237:SRG393238 TBC393237:TBC393238 TKY393237:TKY393238 TUU393237:TUU393238 UEQ393237:UEQ393238 UOM393237:UOM393238 UYI393237:UYI393238 VIE393237:VIE393238 VSA393237:VSA393238 WBW393237:WBW393238 WLS393237:WLS393238 WVO393237:WVO393238 G458773:G458774 JC458773:JC458774 SY458773:SY458774 ACU458773:ACU458774 AMQ458773:AMQ458774 AWM458773:AWM458774 BGI458773:BGI458774 BQE458773:BQE458774 CAA458773:CAA458774 CJW458773:CJW458774 CTS458773:CTS458774 DDO458773:DDO458774 DNK458773:DNK458774 DXG458773:DXG458774 EHC458773:EHC458774 EQY458773:EQY458774 FAU458773:FAU458774 FKQ458773:FKQ458774 FUM458773:FUM458774 GEI458773:GEI458774 GOE458773:GOE458774 GYA458773:GYA458774 HHW458773:HHW458774 HRS458773:HRS458774 IBO458773:IBO458774 ILK458773:ILK458774 IVG458773:IVG458774 JFC458773:JFC458774 JOY458773:JOY458774 JYU458773:JYU458774 KIQ458773:KIQ458774 KSM458773:KSM458774 LCI458773:LCI458774 LME458773:LME458774 LWA458773:LWA458774 MFW458773:MFW458774 MPS458773:MPS458774 MZO458773:MZO458774 NJK458773:NJK458774 NTG458773:NTG458774 ODC458773:ODC458774 OMY458773:OMY458774 OWU458773:OWU458774 PGQ458773:PGQ458774 PQM458773:PQM458774 QAI458773:QAI458774 QKE458773:QKE458774 QUA458773:QUA458774 RDW458773:RDW458774 RNS458773:RNS458774 RXO458773:RXO458774 SHK458773:SHK458774 SRG458773:SRG458774 TBC458773:TBC458774 TKY458773:TKY458774 TUU458773:TUU458774 UEQ458773:UEQ458774 UOM458773:UOM458774 UYI458773:UYI458774 VIE458773:VIE458774 VSA458773:VSA458774 WBW458773:WBW458774 WLS458773:WLS458774 WVO458773:WVO458774 G524309:G524310 JC524309:JC524310 SY524309:SY524310 ACU524309:ACU524310 AMQ524309:AMQ524310 AWM524309:AWM524310 BGI524309:BGI524310 BQE524309:BQE524310 CAA524309:CAA524310 CJW524309:CJW524310 CTS524309:CTS524310 DDO524309:DDO524310 DNK524309:DNK524310 DXG524309:DXG524310 EHC524309:EHC524310 EQY524309:EQY524310 FAU524309:FAU524310 FKQ524309:FKQ524310 FUM524309:FUM524310 GEI524309:GEI524310 GOE524309:GOE524310 GYA524309:GYA524310 HHW524309:HHW524310 HRS524309:HRS524310 IBO524309:IBO524310 ILK524309:ILK524310 IVG524309:IVG524310 JFC524309:JFC524310 JOY524309:JOY524310 JYU524309:JYU524310 KIQ524309:KIQ524310 KSM524309:KSM524310 LCI524309:LCI524310 LME524309:LME524310 LWA524309:LWA524310 MFW524309:MFW524310 MPS524309:MPS524310 MZO524309:MZO524310 NJK524309:NJK524310 NTG524309:NTG524310 ODC524309:ODC524310 OMY524309:OMY524310 OWU524309:OWU524310 PGQ524309:PGQ524310 PQM524309:PQM524310 QAI524309:QAI524310 QKE524309:QKE524310 QUA524309:QUA524310 RDW524309:RDW524310 RNS524309:RNS524310 RXO524309:RXO524310 SHK524309:SHK524310 SRG524309:SRG524310 TBC524309:TBC524310 TKY524309:TKY524310 TUU524309:TUU524310 UEQ524309:UEQ524310 UOM524309:UOM524310 UYI524309:UYI524310 VIE524309:VIE524310 VSA524309:VSA524310 WBW524309:WBW524310 WLS524309:WLS524310 WVO524309:WVO524310 G589845:G589846 JC589845:JC589846 SY589845:SY589846 ACU589845:ACU589846 AMQ589845:AMQ589846 AWM589845:AWM589846 BGI589845:BGI589846 BQE589845:BQE589846 CAA589845:CAA589846 CJW589845:CJW589846 CTS589845:CTS589846 DDO589845:DDO589846 DNK589845:DNK589846 DXG589845:DXG589846 EHC589845:EHC589846 EQY589845:EQY589846 FAU589845:FAU589846 FKQ589845:FKQ589846 FUM589845:FUM589846 GEI589845:GEI589846 GOE589845:GOE589846 GYA589845:GYA589846 HHW589845:HHW589846 HRS589845:HRS589846 IBO589845:IBO589846 ILK589845:ILK589846 IVG589845:IVG589846 JFC589845:JFC589846 JOY589845:JOY589846 JYU589845:JYU589846 KIQ589845:KIQ589846 KSM589845:KSM589846 LCI589845:LCI589846 LME589845:LME589846 LWA589845:LWA589846 MFW589845:MFW589846 MPS589845:MPS589846 MZO589845:MZO589846 NJK589845:NJK589846 NTG589845:NTG589846 ODC589845:ODC589846 OMY589845:OMY589846 OWU589845:OWU589846 PGQ589845:PGQ589846 PQM589845:PQM589846 QAI589845:QAI589846 QKE589845:QKE589846 QUA589845:QUA589846 RDW589845:RDW589846 RNS589845:RNS589846 RXO589845:RXO589846 SHK589845:SHK589846 SRG589845:SRG589846 TBC589845:TBC589846 TKY589845:TKY589846 TUU589845:TUU589846 UEQ589845:UEQ589846 UOM589845:UOM589846 UYI589845:UYI589846 VIE589845:VIE589846 VSA589845:VSA589846 WBW589845:WBW589846 WLS589845:WLS589846 WVO589845:WVO589846 G655381:G655382 JC655381:JC655382 SY655381:SY655382 ACU655381:ACU655382 AMQ655381:AMQ655382 AWM655381:AWM655382 BGI655381:BGI655382 BQE655381:BQE655382 CAA655381:CAA655382 CJW655381:CJW655382 CTS655381:CTS655382 DDO655381:DDO655382 DNK655381:DNK655382 DXG655381:DXG655382 EHC655381:EHC655382 EQY655381:EQY655382 FAU655381:FAU655382 FKQ655381:FKQ655382 FUM655381:FUM655382 GEI655381:GEI655382 GOE655381:GOE655382 GYA655381:GYA655382 HHW655381:HHW655382 HRS655381:HRS655382 IBO655381:IBO655382 ILK655381:ILK655382 IVG655381:IVG655382 JFC655381:JFC655382 JOY655381:JOY655382 JYU655381:JYU655382 KIQ655381:KIQ655382 KSM655381:KSM655382 LCI655381:LCI655382 LME655381:LME655382 LWA655381:LWA655382 MFW655381:MFW655382 MPS655381:MPS655382 MZO655381:MZO655382 NJK655381:NJK655382 NTG655381:NTG655382 ODC655381:ODC655382 OMY655381:OMY655382 OWU655381:OWU655382 PGQ655381:PGQ655382 PQM655381:PQM655382 QAI655381:QAI655382 QKE655381:QKE655382 QUA655381:QUA655382 RDW655381:RDW655382 RNS655381:RNS655382 RXO655381:RXO655382 SHK655381:SHK655382 SRG655381:SRG655382 TBC655381:TBC655382 TKY655381:TKY655382 TUU655381:TUU655382 UEQ655381:UEQ655382 UOM655381:UOM655382 UYI655381:UYI655382 VIE655381:VIE655382 VSA655381:VSA655382 WBW655381:WBW655382 WLS655381:WLS655382 WVO655381:WVO655382 G720917:G720918 JC720917:JC720918 SY720917:SY720918 ACU720917:ACU720918 AMQ720917:AMQ720918 AWM720917:AWM720918 BGI720917:BGI720918 BQE720917:BQE720918 CAA720917:CAA720918 CJW720917:CJW720918 CTS720917:CTS720918 DDO720917:DDO720918 DNK720917:DNK720918 DXG720917:DXG720918 EHC720917:EHC720918 EQY720917:EQY720918 FAU720917:FAU720918 FKQ720917:FKQ720918 FUM720917:FUM720918 GEI720917:GEI720918 GOE720917:GOE720918 GYA720917:GYA720918 HHW720917:HHW720918 HRS720917:HRS720918 IBO720917:IBO720918 ILK720917:ILK720918 IVG720917:IVG720918 JFC720917:JFC720918 JOY720917:JOY720918 JYU720917:JYU720918 KIQ720917:KIQ720918 KSM720917:KSM720918 LCI720917:LCI720918 LME720917:LME720918 LWA720917:LWA720918 MFW720917:MFW720918 MPS720917:MPS720918 MZO720917:MZO720918 NJK720917:NJK720918 NTG720917:NTG720918 ODC720917:ODC720918 OMY720917:OMY720918 OWU720917:OWU720918 PGQ720917:PGQ720918 PQM720917:PQM720918 QAI720917:QAI720918 QKE720917:QKE720918 QUA720917:QUA720918 RDW720917:RDW720918 RNS720917:RNS720918 RXO720917:RXO720918 SHK720917:SHK720918 SRG720917:SRG720918 TBC720917:TBC720918 TKY720917:TKY720918 TUU720917:TUU720918 UEQ720917:UEQ720918 UOM720917:UOM720918 UYI720917:UYI720918 VIE720917:VIE720918 VSA720917:VSA720918 WBW720917:WBW720918 WLS720917:WLS720918 WVO720917:WVO720918 G786453:G786454 JC786453:JC786454 SY786453:SY786454 ACU786453:ACU786454 AMQ786453:AMQ786454 AWM786453:AWM786454 BGI786453:BGI786454 BQE786453:BQE786454 CAA786453:CAA786454 CJW786453:CJW786454 CTS786453:CTS786454 DDO786453:DDO786454 DNK786453:DNK786454 DXG786453:DXG786454 EHC786453:EHC786454 EQY786453:EQY786454 FAU786453:FAU786454 FKQ786453:FKQ786454 FUM786453:FUM786454 GEI786453:GEI786454 GOE786453:GOE786454 GYA786453:GYA786454 HHW786453:HHW786454 HRS786453:HRS786454 IBO786453:IBO786454 ILK786453:ILK786454 IVG786453:IVG786454 JFC786453:JFC786454 JOY786453:JOY786454 JYU786453:JYU786454 KIQ786453:KIQ786454 KSM786453:KSM786454 LCI786453:LCI786454 LME786453:LME786454 LWA786453:LWA786454 MFW786453:MFW786454 MPS786453:MPS786454 MZO786453:MZO786454 NJK786453:NJK786454 NTG786453:NTG786454 ODC786453:ODC786454 OMY786453:OMY786454 OWU786453:OWU786454 PGQ786453:PGQ786454 PQM786453:PQM786454 QAI786453:QAI786454 QKE786453:QKE786454 QUA786453:QUA786454 RDW786453:RDW786454 RNS786453:RNS786454 RXO786453:RXO786454 SHK786453:SHK786454 SRG786453:SRG786454 TBC786453:TBC786454 TKY786453:TKY786454 TUU786453:TUU786454 UEQ786453:UEQ786454 UOM786453:UOM786454 UYI786453:UYI786454 VIE786453:VIE786454 VSA786453:VSA786454 WBW786453:WBW786454 WLS786453:WLS786454 WVO786453:WVO786454 G851989:G851990 JC851989:JC851990 SY851989:SY851990 ACU851989:ACU851990 AMQ851989:AMQ851990 AWM851989:AWM851990 BGI851989:BGI851990 BQE851989:BQE851990 CAA851989:CAA851990 CJW851989:CJW851990 CTS851989:CTS851990 DDO851989:DDO851990 DNK851989:DNK851990 DXG851989:DXG851990 EHC851989:EHC851990 EQY851989:EQY851990 FAU851989:FAU851990 FKQ851989:FKQ851990 FUM851989:FUM851990 GEI851989:GEI851990 GOE851989:GOE851990 GYA851989:GYA851990 HHW851989:HHW851990 HRS851989:HRS851990 IBO851989:IBO851990 ILK851989:ILK851990 IVG851989:IVG851990 JFC851989:JFC851990 JOY851989:JOY851990 JYU851989:JYU851990 KIQ851989:KIQ851990 KSM851989:KSM851990 LCI851989:LCI851990 LME851989:LME851990 LWA851989:LWA851990 MFW851989:MFW851990 MPS851989:MPS851990 MZO851989:MZO851990 NJK851989:NJK851990 NTG851989:NTG851990 ODC851989:ODC851990 OMY851989:OMY851990 OWU851989:OWU851990 PGQ851989:PGQ851990 PQM851989:PQM851990 QAI851989:QAI851990 QKE851989:QKE851990 QUA851989:QUA851990 RDW851989:RDW851990 RNS851989:RNS851990 RXO851989:RXO851990 SHK851989:SHK851990 SRG851989:SRG851990 TBC851989:TBC851990 TKY851989:TKY851990 TUU851989:TUU851990 UEQ851989:UEQ851990 UOM851989:UOM851990 UYI851989:UYI851990 VIE851989:VIE851990 VSA851989:VSA851990 WBW851989:WBW851990 WLS851989:WLS851990 WVO851989:WVO851990 G917525:G917526 JC917525:JC917526 SY917525:SY917526 ACU917525:ACU917526 AMQ917525:AMQ917526 AWM917525:AWM917526 BGI917525:BGI917526 BQE917525:BQE917526 CAA917525:CAA917526 CJW917525:CJW917526 CTS917525:CTS917526 DDO917525:DDO917526 DNK917525:DNK917526 DXG917525:DXG917526 EHC917525:EHC917526 EQY917525:EQY917526 FAU917525:FAU917526 FKQ917525:FKQ917526 FUM917525:FUM917526 GEI917525:GEI917526 GOE917525:GOE917526 GYA917525:GYA917526 HHW917525:HHW917526 HRS917525:HRS917526 IBO917525:IBO917526 ILK917525:ILK917526 IVG917525:IVG917526 JFC917525:JFC917526 JOY917525:JOY917526 JYU917525:JYU917526 KIQ917525:KIQ917526 KSM917525:KSM917526 LCI917525:LCI917526 LME917525:LME917526 LWA917525:LWA917526 MFW917525:MFW917526 MPS917525:MPS917526 MZO917525:MZO917526 NJK917525:NJK917526 NTG917525:NTG917526 ODC917525:ODC917526 OMY917525:OMY917526 OWU917525:OWU917526 PGQ917525:PGQ917526 PQM917525:PQM917526 QAI917525:QAI917526 QKE917525:QKE917526 QUA917525:QUA917526 RDW917525:RDW917526 RNS917525:RNS917526 RXO917525:RXO917526 SHK917525:SHK917526 SRG917525:SRG917526 TBC917525:TBC917526 TKY917525:TKY917526 TUU917525:TUU917526 UEQ917525:UEQ917526 UOM917525:UOM917526 UYI917525:UYI917526 VIE917525:VIE917526 VSA917525:VSA917526 WBW917525:WBW917526 WLS917525:WLS917526 WVO917525:WVO917526 G983061:G983062 JC983061:JC983062 SY983061:SY983062 ACU983061:ACU983062 AMQ983061:AMQ983062 AWM983061:AWM983062 BGI983061:BGI983062 BQE983061:BQE983062 CAA983061:CAA983062 CJW983061:CJW983062 CTS983061:CTS983062 DDO983061:DDO983062 DNK983061:DNK983062 DXG983061:DXG983062 EHC983061:EHC983062 EQY983061:EQY983062 FAU983061:FAU983062 FKQ983061:FKQ983062 FUM983061:FUM983062 GEI983061:GEI983062 GOE983061:GOE983062 GYA983061:GYA983062 HHW983061:HHW983062 HRS983061:HRS983062 IBO983061:IBO983062 ILK983061:ILK983062 IVG983061:IVG983062 JFC983061:JFC983062 JOY983061:JOY983062 JYU983061:JYU983062 KIQ983061:KIQ983062 KSM983061:KSM983062 LCI983061:LCI983062 LME983061:LME983062 LWA983061:LWA983062 MFW983061:MFW983062 MPS983061:MPS983062 MZO983061:MZO983062 NJK983061:NJK983062 NTG983061:NTG983062 ODC983061:ODC983062 OMY983061:OMY983062 OWU983061:OWU983062 PGQ983061:PGQ983062 PQM983061:PQM983062 QAI983061:QAI983062 QKE983061:QKE983062 QUA983061:QUA983062 RDW983061:RDW983062 RNS983061:RNS983062 RXO983061:RXO983062 SHK983061:SHK983062 SRG983061:SRG983062 TBC983061:TBC983062 TKY983061:TKY983062 TUU983061:TUU983062 UEQ983061:UEQ983062 UOM983061:UOM983062 UYI983061:UYI983062 VIE983061:VIE983062 VSA983061:VSA983062 WBW983061:WBW983062 WLS983061:WLS983062 WVO983061:WVO983062 E12:E19 JA12:JA19 SW12:SW19 ACS12:ACS19 AMO12:AMO19 AWK12:AWK19 BGG12:BGG19 BQC12:BQC19 BZY12:BZY19 CJU12:CJU19 CTQ12:CTQ19 DDM12:DDM19 DNI12:DNI19 DXE12:DXE19 EHA12:EHA19 EQW12:EQW19 FAS12:FAS19 FKO12:FKO19 FUK12:FUK19 GEG12:GEG19 GOC12:GOC19 GXY12:GXY19 HHU12:HHU19 HRQ12:HRQ19 IBM12:IBM19 ILI12:ILI19 IVE12:IVE19 JFA12:JFA19 JOW12:JOW19 JYS12:JYS19 KIO12:KIO19 KSK12:KSK19 LCG12:LCG19 LMC12:LMC19 LVY12:LVY19 MFU12:MFU19 MPQ12:MPQ19 MZM12:MZM19 NJI12:NJI19 NTE12:NTE19 ODA12:ODA19 OMW12:OMW19 OWS12:OWS19 PGO12:PGO19 PQK12:PQK19 QAG12:QAG19 QKC12:QKC19 QTY12:QTY19 RDU12:RDU19 RNQ12:RNQ19 RXM12:RXM19 SHI12:SHI19 SRE12:SRE19 TBA12:TBA19 TKW12:TKW19 TUS12:TUS19 UEO12:UEO19 UOK12:UOK19 UYG12:UYG19 VIC12:VIC19 VRY12:VRY19 WBU12:WBU19 WLQ12:WLQ19 WVM12:WVM19 E65549:E65555 JA65549:JA65555 SW65549:SW65555 ACS65549:ACS65555 AMO65549:AMO65555 AWK65549:AWK65555 BGG65549:BGG65555 BQC65549:BQC65555 BZY65549:BZY65555 CJU65549:CJU65555 CTQ65549:CTQ65555 DDM65549:DDM65555 DNI65549:DNI65555 DXE65549:DXE65555 EHA65549:EHA65555 EQW65549:EQW65555 FAS65549:FAS65555 FKO65549:FKO65555 FUK65549:FUK65555 GEG65549:GEG65555 GOC65549:GOC65555 GXY65549:GXY65555 HHU65549:HHU65555 HRQ65549:HRQ65555 IBM65549:IBM65555 ILI65549:ILI65555 IVE65549:IVE65555 JFA65549:JFA65555 JOW65549:JOW65555 JYS65549:JYS65555 KIO65549:KIO65555 KSK65549:KSK65555 LCG65549:LCG65555 LMC65549:LMC65555 LVY65549:LVY65555 MFU65549:MFU65555 MPQ65549:MPQ65555 MZM65549:MZM65555 NJI65549:NJI65555 NTE65549:NTE65555 ODA65549:ODA65555 OMW65549:OMW65555 OWS65549:OWS65555 PGO65549:PGO65555 PQK65549:PQK65555 QAG65549:QAG65555 QKC65549:QKC65555 QTY65549:QTY65555 RDU65549:RDU65555 RNQ65549:RNQ65555 RXM65549:RXM65555 SHI65549:SHI65555 SRE65549:SRE65555 TBA65549:TBA65555 TKW65549:TKW65555 TUS65549:TUS65555 UEO65549:UEO65555 UOK65549:UOK65555 UYG65549:UYG65555 VIC65549:VIC65555 VRY65549:VRY65555 WBU65549:WBU65555 WLQ65549:WLQ65555 WVM65549:WVM65555 E131085:E131091 JA131085:JA131091 SW131085:SW131091 ACS131085:ACS131091 AMO131085:AMO131091 AWK131085:AWK131091 BGG131085:BGG131091 BQC131085:BQC131091 BZY131085:BZY131091 CJU131085:CJU131091 CTQ131085:CTQ131091 DDM131085:DDM131091 DNI131085:DNI131091 DXE131085:DXE131091 EHA131085:EHA131091 EQW131085:EQW131091 FAS131085:FAS131091 FKO131085:FKO131091 FUK131085:FUK131091 GEG131085:GEG131091 GOC131085:GOC131091 GXY131085:GXY131091 HHU131085:HHU131091 HRQ131085:HRQ131091 IBM131085:IBM131091 ILI131085:ILI131091 IVE131085:IVE131091 JFA131085:JFA131091 JOW131085:JOW131091 JYS131085:JYS131091 KIO131085:KIO131091 KSK131085:KSK131091 LCG131085:LCG131091 LMC131085:LMC131091 LVY131085:LVY131091 MFU131085:MFU131091 MPQ131085:MPQ131091 MZM131085:MZM131091 NJI131085:NJI131091 NTE131085:NTE131091 ODA131085:ODA131091 OMW131085:OMW131091 OWS131085:OWS131091 PGO131085:PGO131091 PQK131085:PQK131091 QAG131085:QAG131091 QKC131085:QKC131091 QTY131085:QTY131091 RDU131085:RDU131091 RNQ131085:RNQ131091 RXM131085:RXM131091 SHI131085:SHI131091 SRE131085:SRE131091 TBA131085:TBA131091 TKW131085:TKW131091 TUS131085:TUS131091 UEO131085:UEO131091 UOK131085:UOK131091 UYG131085:UYG131091 VIC131085:VIC131091 VRY131085:VRY131091 WBU131085:WBU131091 WLQ131085:WLQ131091 WVM131085:WVM131091 E196621:E196627 JA196621:JA196627 SW196621:SW196627 ACS196621:ACS196627 AMO196621:AMO196627 AWK196621:AWK196627 BGG196621:BGG196627 BQC196621:BQC196627 BZY196621:BZY196627 CJU196621:CJU196627 CTQ196621:CTQ196627 DDM196621:DDM196627 DNI196621:DNI196627 DXE196621:DXE196627 EHA196621:EHA196627 EQW196621:EQW196627 FAS196621:FAS196627 FKO196621:FKO196627 FUK196621:FUK196627 GEG196621:GEG196627 GOC196621:GOC196627 GXY196621:GXY196627 HHU196621:HHU196627 HRQ196621:HRQ196627 IBM196621:IBM196627 ILI196621:ILI196627 IVE196621:IVE196627 JFA196621:JFA196627 JOW196621:JOW196627 JYS196621:JYS196627 KIO196621:KIO196627 KSK196621:KSK196627 LCG196621:LCG196627 LMC196621:LMC196627 LVY196621:LVY196627 MFU196621:MFU196627 MPQ196621:MPQ196627 MZM196621:MZM196627 NJI196621:NJI196627 NTE196621:NTE196627 ODA196621:ODA196627 OMW196621:OMW196627 OWS196621:OWS196627 PGO196621:PGO196627 PQK196621:PQK196627 QAG196621:QAG196627 QKC196621:QKC196627 QTY196621:QTY196627 RDU196621:RDU196627 RNQ196621:RNQ196627 RXM196621:RXM196627 SHI196621:SHI196627 SRE196621:SRE196627 TBA196621:TBA196627 TKW196621:TKW196627 TUS196621:TUS196627 UEO196621:UEO196627 UOK196621:UOK196627 UYG196621:UYG196627 VIC196621:VIC196627 VRY196621:VRY196627 WBU196621:WBU196627 WLQ196621:WLQ196627 WVM196621:WVM196627 E262157:E262163 JA262157:JA262163 SW262157:SW262163 ACS262157:ACS262163 AMO262157:AMO262163 AWK262157:AWK262163 BGG262157:BGG262163 BQC262157:BQC262163 BZY262157:BZY262163 CJU262157:CJU262163 CTQ262157:CTQ262163 DDM262157:DDM262163 DNI262157:DNI262163 DXE262157:DXE262163 EHA262157:EHA262163 EQW262157:EQW262163 FAS262157:FAS262163 FKO262157:FKO262163 FUK262157:FUK262163 GEG262157:GEG262163 GOC262157:GOC262163 GXY262157:GXY262163 HHU262157:HHU262163 HRQ262157:HRQ262163 IBM262157:IBM262163 ILI262157:ILI262163 IVE262157:IVE262163 JFA262157:JFA262163 JOW262157:JOW262163 JYS262157:JYS262163 KIO262157:KIO262163 KSK262157:KSK262163 LCG262157:LCG262163 LMC262157:LMC262163 LVY262157:LVY262163 MFU262157:MFU262163 MPQ262157:MPQ262163 MZM262157:MZM262163 NJI262157:NJI262163 NTE262157:NTE262163 ODA262157:ODA262163 OMW262157:OMW262163 OWS262157:OWS262163 PGO262157:PGO262163 PQK262157:PQK262163 QAG262157:QAG262163 QKC262157:QKC262163 QTY262157:QTY262163 RDU262157:RDU262163 RNQ262157:RNQ262163 RXM262157:RXM262163 SHI262157:SHI262163 SRE262157:SRE262163 TBA262157:TBA262163 TKW262157:TKW262163 TUS262157:TUS262163 UEO262157:UEO262163 UOK262157:UOK262163 UYG262157:UYG262163 VIC262157:VIC262163 VRY262157:VRY262163 WBU262157:WBU262163 WLQ262157:WLQ262163 WVM262157:WVM262163 E327693:E327699 JA327693:JA327699 SW327693:SW327699 ACS327693:ACS327699 AMO327693:AMO327699 AWK327693:AWK327699 BGG327693:BGG327699 BQC327693:BQC327699 BZY327693:BZY327699 CJU327693:CJU327699 CTQ327693:CTQ327699 DDM327693:DDM327699 DNI327693:DNI327699 DXE327693:DXE327699 EHA327693:EHA327699 EQW327693:EQW327699 FAS327693:FAS327699 FKO327693:FKO327699 FUK327693:FUK327699 GEG327693:GEG327699 GOC327693:GOC327699 GXY327693:GXY327699 HHU327693:HHU327699 HRQ327693:HRQ327699 IBM327693:IBM327699 ILI327693:ILI327699 IVE327693:IVE327699 JFA327693:JFA327699 JOW327693:JOW327699 JYS327693:JYS327699 KIO327693:KIO327699 KSK327693:KSK327699 LCG327693:LCG327699 LMC327693:LMC327699 LVY327693:LVY327699 MFU327693:MFU327699 MPQ327693:MPQ327699 MZM327693:MZM327699 NJI327693:NJI327699 NTE327693:NTE327699 ODA327693:ODA327699 OMW327693:OMW327699 OWS327693:OWS327699 PGO327693:PGO327699 PQK327693:PQK327699 QAG327693:QAG327699 QKC327693:QKC327699 QTY327693:QTY327699 RDU327693:RDU327699 RNQ327693:RNQ327699 RXM327693:RXM327699 SHI327693:SHI327699 SRE327693:SRE327699 TBA327693:TBA327699 TKW327693:TKW327699 TUS327693:TUS327699 UEO327693:UEO327699 UOK327693:UOK327699 UYG327693:UYG327699 VIC327693:VIC327699 VRY327693:VRY327699 WBU327693:WBU327699 WLQ327693:WLQ327699 WVM327693:WVM327699 E393229:E393235 JA393229:JA393235 SW393229:SW393235 ACS393229:ACS393235 AMO393229:AMO393235 AWK393229:AWK393235 BGG393229:BGG393235 BQC393229:BQC393235 BZY393229:BZY393235 CJU393229:CJU393235 CTQ393229:CTQ393235 DDM393229:DDM393235 DNI393229:DNI393235 DXE393229:DXE393235 EHA393229:EHA393235 EQW393229:EQW393235 FAS393229:FAS393235 FKO393229:FKO393235 FUK393229:FUK393235 GEG393229:GEG393235 GOC393229:GOC393235 GXY393229:GXY393235 HHU393229:HHU393235 HRQ393229:HRQ393235 IBM393229:IBM393235 ILI393229:ILI393235 IVE393229:IVE393235 JFA393229:JFA393235 JOW393229:JOW393235 JYS393229:JYS393235 KIO393229:KIO393235 KSK393229:KSK393235 LCG393229:LCG393235 LMC393229:LMC393235 LVY393229:LVY393235 MFU393229:MFU393235 MPQ393229:MPQ393235 MZM393229:MZM393235 NJI393229:NJI393235 NTE393229:NTE393235 ODA393229:ODA393235 OMW393229:OMW393235 OWS393229:OWS393235 PGO393229:PGO393235 PQK393229:PQK393235 QAG393229:QAG393235 QKC393229:QKC393235 QTY393229:QTY393235 RDU393229:RDU393235 RNQ393229:RNQ393235 RXM393229:RXM393235 SHI393229:SHI393235 SRE393229:SRE393235 TBA393229:TBA393235 TKW393229:TKW393235 TUS393229:TUS393235 UEO393229:UEO393235 UOK393229:UOK393235 UYG393229:UYG393235 VIC393229:VIC393235 VRY393229:VRY393235 WBU393229:WBU393235 WLQ393229:WLQ393235 WVM393229:WVM393235 E458765:E458771 JA458765:JA458771 SW458765:SW458771 ACS458765:ACS458771 AMO458765:AMO458771 AWK458765:AWK458771 BGG458765:BGG458771 BQC458765:BQC458771 BZY458765:BZY458771 CJU458765:CJU458771 CTQ458765:CTQ458771 DDM458765:DDM458771 DNI458765:DNI458771 DXE458765:DXE458771 EHA458765:EHA458771 EQW458765:EQW458771 FAS458765:FAS458771 FKO458765:FKO458771 FUK458765:FUK458771 GEG458765:GEG458771 GOC458765:GOC458771 GXY458765:GXY458771 HHU458765:HHU458771 HRQ458765:HRQ458771 IBM458765:IBM458771 ILI458765:ILI458771 IVE458765:IVE458771 JFA458765:JFA458771 JOW458765:JOW458771 JYS458765:JYS458771 KIO458765:KIO458771 KSK458765:KSK458771 LCG458765:LCG458771 LMC458765:LMC458771 LVY458765:LVY458771 MFU458765:MFU458771 MPQ458765:MPQ458771 MZM458765:MZM458771 NJI458765:NJI458771 NTE458765:NTE458771 ODA458765:ODA458771 OMW458765:OMW458771 OWS458765:OWS458771 PGO458765:PGO458771 PQK458765:PQK458771 QAG458765:QAG458771 QKC458765:QKC458771 QTY458765:QTY458771 RDU458765:RDU458771 RNQ458765:RNQ458771 RXM458765:RXM458771 SHI458765:SHI458771 SRE458765:SRE458771 TBA458765:TBA458771 TKW458765:TKW458771 TUS458765:TUS458771 UEO458765:UEO458771 UOK458765:UOK458771 UYG458765:UYG458771 VIC458765:VIC458771 VRY458765:VRY458771 WBU458765:WBU458771 WLQ458765:WLQ458771 WVM458765:WVM458771 E524301:E524307 JA524301:JA524307 SW524301:SW524307 ACS524301:ACS524307 AMO524301:AMO524307 AWK524301:AWK524307 BGG524301:BGG524307 BQC524301:BQC524307 BZY524301:BZY524307 CJU524301:CJU524307 CTQ524301:CTQ524307 DDM524301:DDM524307 DNI524301:DNI524307 DXE524301:DXE524307 EHA524301:EHA524307 EQW524301:EQW524307 FAS524301:FAS524307 FKO524301:FKO524307 FUK524301:FUK524307 GEG524301:GEG524307 GOC524301:GOC524307 GXY524301:GXY524307 HHU524301:HHU524307 HRQ524301:HRQ524307 IBM524301:IBM524307 ILI524301:ILI524307 IVE524301:IVE524307 JFA524301:JFA524307 JOW524301:JOW524307 JYS524301:JYS524307 KIO524301:KIO524307 KSK524301:KSK524307 LCG524301:LCG524307 LMC524301:LMC524307 LVY524301:LVY524307 MFU524301:MFU524307 MPQ524301:MPQ524307 MZM524301:MZM524307 NJI524301:NJI524307 NTE524301:NTE524307 ODA524301:ODA524307 OMW524301:OMW524307 OWS524301:OWS524307 PGO524301:PGO524307 PQK524301:PQK524307 QAG524301:QAG524307 QKC524301:QKC524307 QTY524301:QTY524307 RDU524301:RDU524307 RNQ524301:RNQ524307 RXM524301:RXM524307 SHI524301:SHI524307 SRE524301:SRE524307 TBA524301:TBA524307 TKW524301:TKW524307 TUS524301:TUS524307 UEO524301:UEO524307 UOK524301:UOK524307 UYG524301:UYG524307 VIC524301:VIC524307 VRY524301:VRY524307 WBU524301:WBU524307 WLQ524301:WLQ524307 WVM524301:WVM524307 E589837:E589843 JA589837:JA589843 SW589837:SW589843 ACS589837:ACS589843 AMO589837:AMO589843 AWK589837:AWK589843 BGG589837:BGG589843 BQC589837:BQC589843 BZY589837:BZY589843 CJU589837:CJU589843 CTQ589837:CTQ589843 DDM589837:DDM589843 DNI589837:DNI589843 DXE589837:DXE589843 EHA589837:EHA589843 EQW589837:EQW589843 FAS589837:FAS589843 FKO589837:FKO589843 FUK589837:FUK589843 GEG589837:GEG589843 GOC589837:GOC589843 GXY589837:GXY589843 HHU589837:HHU589843 HRQ589837:HRQ589843 IBM589837:IBM589843 ILI589837:ILI589843 IVE589837:IVE589843 JFA589837:JFA589843 JOW589837:JOW589843 JYS589837:JYS589843 KIO589837:KIO589843 KSK589837:KSK589843 LCG589837:LCG589843 LMC589837:LMC589843 LVY589837:LVY589843 MFU589837:MFU589843 MPQ589837:MPQ589843 MZM589837:MZM589843 NJI589837:NJI589843 NTE589837:NTE589843 ODA589837:ODA589843 OMW589837:OMW589843 OWS589837:OWS589843 PGO589837:PGO589843 PQK589837:PQK589843 QAG589837:QAG589843 QKC589837:QKC589843 QTY589837:QTY589843 RDU589837:RDU589843 RNQ589837:RNQ589843 RXM589837:RXM589843 SHI589837:SHI589843 SRE589837:SRE589843 TBA589837:TBA589843 TKW589837:TKW589843 TUS589837:TUS589843 UEO589837:UEO589843 UOK589837:UOK589843 UYG589837:UYG589843 VIC589837:VIC589843 VRY589837:VRY589843 WBU589837:WBU589843 WLQ589837:WLQ589843 WVM589837:WVM589843 E655373:E655379 JA655373:JA655379 SW655373:SW655379 ACS655373:ACS655379 AMO655373:AMO655379 AWK655373:AWK655379 BGG655373:BGG655379 BQC655373:BQC655379 BZY655373:BZY655379 CJU655373:CJU655379 CTQ655373:CTQ655379 DDM655373:DDM655379 DNI655373:DNI655379 DXE655373:DXE655379 EHA655373:EHA655379 EQW655373:EQW655379 FAS655373:FAS655379 FKO655373:FKO655379 FUK655373:FUK655379 GEG655373:GEG655379 GOC655373:GOC655379 GXY655373:GXY655379 HHU655373:HHU655379 HRQ655373:HRQ655379 IBM655373:IBM655379 ILI655373:ILI655379 IVE655373:IVE655379 JFA655373:JFA655379 JOW655373:JOW655379 JYS655373:JYS655379 KIO655373:KIO655379 KSK655373:KSK655379 LCG655373:LCG655379 LMC655373:LMC655379 LVY655373:LVY655379 MFU655373:MFU655379 MPQ655373:MPQ655379 MZM655373:MZM655379 NJI655373:NJI655379 NTE655373:NTE655379 ODA655373:ODA655379 OMW655373:OMW655379 OWS655373:OWS655379 PGO655373:PGO655379 PQK655373:PQK655379 QAG655373:QAG655379 QKC655373:QKC655379 QTY655373:QTY655379 RDU655373:RDU655379 RNQ655373:RNQ655379 RXM655373:RXM655379 SHI655373:SHI655379 SRE655373:SRE655379 TBA655373:TBA655379 TKW655373:TKW655379 TUS655373:TUS655379 UEO655373:UEO655379 UOK655373:UOK655379 UYG655373:UYG655379 VIC655373:VIC655379 VRY655373:VRY655379 WBU655373:WBU655379 WLQ655373:WLQ655379 WVM655373:WVM655379 E720909:E720915 JA720909:JA720915 SW720909:SW720915 ACS720909:ACS720915 AMO720909:AMO720915 AWK720909:AWK720915 BGG720909:BGG720915 BQC720909:BQC720915 BZY720909:BZY720915 CJU720909:CJU720915 CTQ720909:CTQ720915 DDM720909:DDM720915 DNI720909:DNI720915 DXE720909:DXE720915 EHA720909:EHA720915 EQW720909:EQW720915 FAS720909:FAS720915 FKO720909:FKO720915 FUK720909:FUK720915 GEG720909:GEG720915 GOC720909:GOC720915 GXY720909:GXY720915 HHU720909:HHU720915 HRQ720909:HRQ720915 IBM720909:IBM720915 ILI720909:ILI720915 IVE720909:IVE720915 JFA720909:JFA720915 JOW720909:JOW720915 JYS720909:JYS720915 KIO720909:KIO720915 KSK720909:KSK720915 LCG720909:LCG720915 LMC720909:LMC720915 LVY720909:LVY720915 MFU720909:MFU720915 MPQ720909:MPQ720915 MZM720909:MZM720915 NJI720909:NJI720915 NTE720909:NTE720915 ODA720909:ODA720915 OMW720909:OMW720915 OWS720909:OWS720915 PGO720909:PGO720915 PQK720909:PQK720915 QAG720909:QAG720915 QKC720909:QKC720915 QTY720909:QTY720915 RDU720909:RDU720915 RNQ720909:RNQ720915 RXM720909:RXM720915 SHI720909:SHI720915 SRE720909:SRE720915 TBA720909:TBA720915 TKW720909:TKW720915 TUS720909:TUS720915 UEO720909:UEO720915 UOK720909:UOK720915 UYG720909:UYG720915 VIC720909:VIC720915 VRY720909:VRY720915 WBU720909:WBU720915 WLQ720909:WLQ720915 WVM720909:WVM720915 E786445:E786451 JA786445:JA786451 SW786445:SW786451 ACS786445:ACS786451 AMO786445:AMO786451 AWK786445:AWK786451 BGG786445:BGG786451 BQC786445:BQC786451 BZY786445:BZY786451 CJU786445:CJU786451 CTQ786445:CTQ786451 DDM786445:DDM786451 DNI786445:DNI786451 DXE786445:DXE786451 EHA786445:EHA786451 EQW786445:EQW786451 FAS786445:FAS786451 FKO786445:FKO786451 FUK786445:FUK786451 GEG786445:GEG786451 GOC786445:GOC786451 GXY786445:GXY786451 HHU786445:HHU786451 HRQ786445:HRQ786451 IBM786445:IBM786451 ILI786445:ILI786451 IVE786445:IVE786451 JFA786445:JFA786451 JOW786445:JOW786451 JYS786445:JYS786451 KIO786445:KIO786451 KSK786445:KSK786451 LCG786445:LCG786451 LMC786445:LMC786451 LVY786445:LVY786451 MFU786445:MFU786451 MPQ786445:MPQ786451 MZM786445:MZM786451 NJI786445:NJI786451 NTE786445:NTE786451 ODA786445:ODA786451 OMW786445:OMW786451 OWS786445:OWS786451 PGO786445:PGO786451 PQK786445:PQK786451 QAG786445:QAG786451 QKC786445:QKC786451 QTY786445:QTY786451 RDU786445:RDU786451 RNQ786445:RNQ786451 RXM786445:RXM786451 SHI786445:SHI786451 SRE786445:SRE786451 TBA786445:TBA786451 TKW786445:TKW786451 TUS786445:TUS786451 UEO786445:UEO786451 UOK786445:UOK786451 UYG786445:UYG786451 VIC786445:VIC786451 VRY786445:VRY786451 WBU786445:WBU786451 WLQ786445:WLQ786451 WVM786445:WVM786451 E851981:E851987 JA851981:JA851987 SW851981:SW851987 ACS851981:ACS851987 AMO851981:AMO851987 AWK851981:AWK851987 BGG851981:BGG851987 BQC851981:BQC851987 BZY851981:BZY851987 CJU851981:CJU851987 CTQ851981:CTQ851987 DDM851981:DDM851987 DNI851981:DNI851987 DXE851981:DXE851987 EHA851981:EHA851987 EQW851981:EQW851987 FAS851981:FAS851987 FKO851981:FKO851987 FUK851981:FUK851987 GEG851981:GEG851987 GOC851981:GOC851987 GXY851981:GXY851987 HHU851981:HHU851987 HRQ851981:HRQ851987 IBM851981:IBM851987 ILI851981:ILI851987 IVE851981:IVE851987 JFA851981:JFA851987 JOW851981:JOW851987 JYS851981:JYS851987 KIO851981:KIO851987 KSK851981:KSK851987 LCG851981:LCG851987 LMC851981:LMC851987 LVY851981:LVY851987 MFU851981:MFU851987 MPQ851981:MPQ851987 MZM851981:MZM851987 NJI851981:NJI851987 NTE851981:NTE851987 ODA851981:ODA851987 OMW851981:OMW851987 OWS851981:OWS851987 PGO851981:PGO851987 PQK851981:PQK851987 QAG851981:QAG851987 QKC851981:QKC851987 QTY851981:QTY851987 RDU851981:RDU851987 RNQ851981:RNQ851987 RXM851981:RXM851987 SHI851981:SHI851987 SRE851981:SRE851987 TBA851981:TBA851987 TKW851981:TKW851987 TUS851981:TUS851987 UEO851981:UEO851987 UOK851981:UOK851987 UYG851981:UYG851987 VIC851981:VIC851987 VRY851981:VRY851987 WBU851981:WBU851987 WLQ851981:WLQ851987 WVM851981:WVM851987 E917517:E917523 JA917517:JA917523 SW917517:SW917523 ACS917517:ACS917523 AMO917517:AMO917523 AWK917517:AWK917523 BGG917517:BGG917523 BQC917517:BQC917523 BZY917517:BZY917523 CJU917517:CJU917523 CTQ917517:CTQ917523 DDM917517:DDM917523 DNI917517:DNI917523 DXE917517:DXE917523 EHA917517:EHA917523 EQW917517:EQW917523 FAS917517:FAS917523 FKO917517:FKO917523 FUK917517:FUK917523 GEG917517:GEG917523 GOC917517:GOC917523 GXY917517:GXY917523 HHU917517:HHU917523 HRQ917517:HRQ917523 IBM917517:IBM917523 ILI917517:ILI917523 IVE917517:IVE917523 JFA917517:JFA917523 JOW917517:JOW917523 JYS917517:JYS917523 KIO917517:KIO917523 KSK917517:KSK917523 LCG917517:LCG917523 LMC917517:LMC917523 LVY917517:LVY917523 MFU917517:MFU917523 MPQ917517:MPQ917523 MZM917517:MZM917523 NJI917517:NJI917523 NTE917517:NTE917523 ODA917517:ODA917523 OMW917517:OMW917523 OWS917517:OWS917523 PGO917517:PGO917523 PQK917517:PQK917523 QAG917517:QAG917523 QKC917517:QKC917523 QTY917517:QTY917523 RDU917517:RDU917523 RNQ917517:RNQ917523 RXM917517:RXM917523 SHI917517:SHI917523 SRE917517:SRE917523 TBA917517:TBA917523 TKW917517:TKW917523 TUS917517:TUS917523 UEO917517:UEO917523 UOK917517:UOK917523 UYG917517:UYG917523 VIC917517:VIC917523 VRY917517:VRY917523 WBU917517:WBU917523 WLQ917517:WLQ917523 WVM917517:WVM917523 E983053:E983059 JA983053:JA983059 SW983053:SW983059 ACS983053:ACS983059 AMO983053:AMO983059 AWK983053:AWK983059 BGG983053:BGG983059 BQC983053:BQC983059 BZY983053:BZY983059 CJU983053:CJU983059 CTQ983053:CTQ983059 DDM983053:DDM983059 DNI983053:DNI983059 DXE983053:DXE983059 EHA983053:EHA983059 EQW983053:EQW983059 FAS983053:FAS983059 FKO983053:FKO983059 FUK983053:FUK983059 GEG983053:GEG983059 GOC983053:GOC983059 GXY983053:GXY983059 HHU983053:HHU983059 HRQ983053:HRQ983059 IBM983053:IBM983059 ILI983053:ILI983059 IVE983053:IVE983059 JFA983053:JFA983059 JOW983053:JOW983059 JYS983053:JYS983059 KIO983053:KIO983059 KSK983053:KSK983059 LCG983053:LCG983059 LMC983053:LMC983059 LVY983053:LVY983059 MFU983053:MFU983059 MPQ983053:MPQ983059 MZM983053:MZM983059 NJI983053:NJI983059 NTE983053:NTE983059 ODA983053:ODA983059 OMW983053:OMW983059 OWS983053:OWS983059 PGO983053:PGO983059 PQK983053:PQK983059 QAG983053:QAG983059 QKC983053:QKC983059 QTY983053:QTY983059 RDU983053:RDU983059 RNQ983053:RNQ983059 RXM983053:RXM983059 SHI983053:SHI983059 SRE983053:SRE983059 TBA983053:TBA983059 TKW983053:TKW983059 TUS983053:TUS983059 UEO983053:UEO983059 UOK983053:UOK983059 UYG983053:UYG983059 VIC983053:VIC983059 VRY983053:VRY983059 WBU983053:WBU983059 WLQ983053:WLQ983059 WVM983053:WVM983059 JE13:JF19 TA13:TB19 ACW13:ACX19 AMS13:AMT19 AWO13:AWP19 BGK13:BGL19 BQG13:BQH19 CAC13:CAD19 CJY13:CJZ19 CTU13:CTV19 DDQ13:DDR19 DNM13:DNN19 DXI13:DXJ19 EHE13:EHF19 ERA13:ERB19 FAW13:FAX19 FKS13:FKT19 FUO13:FUP19 GEK13:GEL19 GOG13:GOH19 GYC13:GYD19 HHY13:HHZ19 HRU13:HRV19 IBQ13:IBR19 ILM13:ILN19 IVI13:IVJ19 JFE13:JFF19 JPA13:JPB19 JYW13:JYX19 KIS13:KIT19 KSO13:KSP19 LCK13:LCL19 LMG13:LMH19 LWC13:LWD19 MFY13:MFZ19 MPU13:MPV19 MZQ13:MZR19 NJM13:NJN19 NTI13:NTJ19 ODE13:ODF19 ONA13:ONB19 OWW13:OWX19 PGS13:PGT19 PQO13:PQP19 QAK13:QAL19 QKG13:QKH19 QUC13:QUD19 RDY13:RDZ19 RNU13:RNV19 RXQ13:RXR19 SHM13:SHN19 SRI13:SRJ19 TBE13:TBF19 TLA13:TLB19 TUW13:TUX19 UES13:UET19 UOO13:UOP19 UYK13:UYL19 VIG13:VIH19 VSC13:VSD19 WBY13:WBZ19 WLU13:WLV19 WVQ13:WVR19 I65550:J65555 JE65550:JF65555 TA65550:TB65555 ACW65550:ACX65555 AMS65550:AMT65555 AWO65550:AWP65555 BGK65550:BGL65555 BQG65550:BQH65555 CAC65550:CAD65555 CJY65550:CJZ65555 CTU65550:CTV65555 DDQ65550:DDR65555 DNM65550:DNN65555 DXI65550:DXJ65555 EHE65550:EHF65555 ERA65550:ERB65555 FAW65550:FAX65555 FKS65550:FKT65555 FUO65550:FUP65555 GEK65550:GEL65555 GOG65550:GOH65555 GYC65550:GYD65555 HHY65550:HHZ65555 HRU65550:HRV65555 IBQ65550:IBR65555 ILM65550:ILN65555 IVI65550:IVJ65555 JFE65550:JFF65555 JPA65550:JPB65555 JYW65550:JYX65555 KIS65550:KIT65555 KSO65550:KSP65555 LCK65550:LCL65555 LMG65550:LMH65555 LWC65550:LWD65555 MFY65550:MFZ65555 MPU65550:MPV65555 MZQ65550:MZR65555 NJM65550:NJN65555 NTI65550:NTJ65555 ODE65550:ODF65555 ONA65550:ONB65555 OWW65550:OWX65555 PGS65550:PGT65555 PQO65550:PQP65555 QAK65550:QAL65555 QKG65550:QKH65555 QUC65550:QUD65555 RDY65550:RDZ65555 RNU65550:RNV65555 RXQ65550:RXR65555 SHM65550:SHN65555 SRI65550:SRJ65555 TBE65550:TBF65555 TLA65550:TLB65555 TUW65550:TUX65555 UES65550:UET65555 UOO65550:UOP65555 UYK65550:UYL65555 VIG65550:VIH65555 VSC65550:VSD65555 WBY65550:WBZ65555 WLU65550:WLV65555 WVQ65550:WVR65555 I131086:J131091 JE131086:JF131091 TA131086:TB131091 ACW131086:ACX131091 AMS131086:AMT131091 AWO131086:AWP131091 BGK131086:BGL131091 BQG131086:BQH131091 CAC131086:CAD131091 CJY131086:CJZ131091 CTU131086:CTV131091 DDQ131086:DDR131091 DNM131086:DNN131091 DXI131086:DXJ131091 EHE131086:EHF131091 ERA131086:ERB131091 FAW131086:FAX131091 FKS131086:FKT131091 FUO131086:FUP131091 GEK131086:GEL131091 GOG131086:GOH131091 GYC131086:GYD131091 HHY131086:HHZ131091 HRU131086:HRV131091 IBQ131086:IBR131091 ILM131086:ILN131091 IVI131086:IVJ131091 JFE131086:JFF131091 JPA131086:JPB131091 JYW131086:JYX131091 KIS131086:KIT131091 KSO131086:KSP131091 LCK131086:LCL131091 LMG131086:LMH131091 LWC131086:LWD131091 MFY131086:MFZ131091 MPU131086:MPV131091 MZQ131086:MZR131091 NJM131086:NJN131091 NTI131086:NTJ131091 ODE131086:ODF131091 ONA131086:ONB131091 OWW131086:OWX131091 PGS131086:PGT131091 PQO131086:PQP131091 QAK131086:QAL131091 QKG131086:QKH131091 QUC131086:QUD131091 RDY131086:RDZ131091 RNU131086:RNV131091 RXQ131086:RXR131091 SHM131086:SHN131091 SRI131086:SRJ131091 TBE131086:TBF131091 TLA131086:TLB131091 TUW131086:TUX131091 UES131086:UET131091 UOO131086:UOP131091 UYK131086:UYL131091 VIG131086:VIH131091 VSC131086:VSD131091 WBY131086:WBZ131091 WLU131086:WLV131091 WVQ131086:WVR131091 I196622:J196627 JE196622:JF196627 TA196622:TB196627 ACW196622:ACX196627 AMS196622:AMT196627 AWO196622:AWP196627 BGK196622:BGL196627 BQG196622:BQH196627 CAC196622:CAD196627 CJY196622:CJZ196627 CTU196622:CTV196627 DDQ196622:DDR196627 DNM196622:DNN196627 DXI196622:DXJ196627 EHE196622:EHF196627 ERA196622:ERB196627 FAW196622:FAX196627 FKS196622:FKT196627 FUO196622:FUP196627 GEK196622:GEL196627 GOG196622:GOH196627 GYC196622:GYD196627 HHY196622:HHZ196627 HRU196622:HRV196627 IBQ196622:IBR196627 ILM196622:ILN196627 IVI196622:IVJ196627 JFE196622:JFF196627 JPA196622:JPB196627 JYW196622:JYX196627 KIS196622:KIT196627 KSO196622:KSP196627 LCK196622:LCL196627 LMG196622:LMH196627 LWC196622:LWD196627 MFY196622:MFZ196627 MPU196622:MPV196627 MZQ196622:MZR196627 NJM196622:NJN196627 NTI196622:NTJ196627 ODE196622:ODF196627 ONA196622:ONB196627 OWW196622:OWX196627 PGS196622:PGT196627 PQO196622:PQP196627 QAK196622:QAL196627 QKG196622:QKH196627 QUC196622:QUD196627 RDY196622:RDZ196627 RNU196622:RNV196627 RXQ196622:RXR196627 SHM196622:SHN196627 SRI196622:SRJ196627 TBE196622:TBF196627 TLA196622:TLB196627 TUW196622:TUX196627 UES196622:UET196627 UOO196622:UOP196627 UYK196622:UYL196627 VIG196622:VIH196627 VSC196622:VSD196627 WBY196622:WBZ196627 WLU196622:WLV196627 WVQ196622:WVR196627 I262158:J262163 JE262158:JF262163 TA262158:TB262163 ACW262158:ACX262163 AMS262158:AMT262163 AWO262158:AWP262163 BGK262158:BGL262163 BQG262158:BQH262163 CAC262158:CAD262163 CJY262158:CJZ262163 CTU262158:CTV262163 DDQ262158:DDR262163 DNM262158:DNN262163 DXI262158:DXJ262163 EHE262158:EHF262163 ERA262158:ERB262163 FAW262158:FAX262163 FKS262158:FKT262163 FUO262158:FUP262163 GEK262158:GEL262163 GOG262158:GOH262163 GYC262158:GYD262163 HHY262158:HHZ262163 HRU262158:HRV262163 IBQ262158:IBR262163 ILM262158:ILN262163 IVI262158:IVJ262163 JFE262158:JFF262163 JPA262158:JPB262163 JYW262158:JYX262163 KIS262158:KIT262163 KSO262158:KSP262163 LCK262158:LCL262163 LMG262158:LMH262163 LWC262158:LWD262163 MFY262158:MFZ262163 MPU262158:MPV262163 MZQ262158:MZR262163 NJM262158:NJN262163 NTI262158:NTJ262163 ODE262158:ODF262163 ONA262158:ONB262163 OWW262158:OWX262163 PGS262158:PGT262163 PQO262158:PQP262163 QAK262158:QAL262163 QKG262158:QKH262163 QUC262158:QUD262163 RDY262158:RDZ262163 RNU262158:RNV262163 RXQ262158:RXR262163 SHM262158:SHN262163 SRI262158:SRJ262163 TBE262158:TBF262163 TLA262158:TLB262163 TUW262158:TUX262163 UES262158:UET262163 UOO262158:UOP262163 UYK262158:UYL262163 VIG262158:VIH262163 VSC262158:VSD262163 WBY262158:WBZ262163 WLU262158:WLV262163 WVQ262158:WVR262163 I327694:J327699 JE327694:JF327699 TA327694:TB327699 ACW327694:ACX327699 AMS327694:AMT327699 AWO327694:AWP327699 BGK327694:BGL327699 BQG327694:BQH327699 CAC327694:CAD327699 CJY327694:CJZ327699 CTU327694:CTV327699 DDQ327694:DDR327699 DNM327694:DNN327699 DXI327694:DXJ327699 EHE327694:EHF327699 ERA327694:ERB327699 FAW327694:FAX327699 FKS327694:FKT327699 FUO327694:FUP327699 GEK327694:GEL327699 GOG327694:GOH327699 GYC327694:GYD327699 HHY327694:HHZ327699 HRU327694:HRV327699 IBQ327694:IBR327699 ILM327694:ILN327699 IVI327694:IVJ327699 JFE327694:JFF327699 JPA327694:JPB327699 JYW327694:JYX327699 KIS327694:KIT327699 KSO327694:KSP327699 LCK327694:LCL327699 LMG327694:LMH327699 LWC327694:LWD327699 MFY327694:MFZ327699 MPU327694:MPV327699 MZQ327694:MZR327699 NJM327694:NJN327699 NTI327694:NTJ327699 ODE327694:ODF327699 ONA327694:ONB327699 OWW327694:OWX327699 PGS327694:PGT327699 PQO327694:PQP327699 QAK327694:QAL327699 QKG327694:QKH327699 QUC327694:QUD327699 RDY327694:RDZ327699 RNU327694:RNV327699 RXQ327694:RXR327699 SHM327694:SHN327699 SRI327694:SRJ327699 TBE327694:TBF327699 TLA327694:TLB327699 TUW327694:TUX327699 UES327694:UET327699 UOO327694:UOP327699 UYK327694:UYL327699 VIG327694:VIH327699 VSC327694:VSD327699 WBY327694:WBZ327699 WLU327694:WLV327699 WVQ327694:WVR327699 I393230:J393235 JE393230:JF393235 TA393230:TB393235 ACW393230:ACX393235 AMS393230:AMT393235 AWO393230:AWP393235 BGK393230:BGL393235 BQG393230:BQH393235 CAC393230:CAD393235 CJY393230:CJZ393235 CTU393230:CTV393235 DDQ393230:DDR393235 DNM393230:DNN393235 DXI393230:DXJ393235 EHE393230:EHF393235 ERA393230:ERB393235 FAW393230:FAX393235 FKS393230:FKT393235 FUO393230:FUP393235 GEK393230:GEL393235 GOG393230:GOH393235 GYC393230:GYD393235 HHY393230:HHZ393235 HRU393230:HRV393235 IBQ393230:IBR393235 ILM393230:ILN393235 IVI393230:IVJ393235 JFE393230:JFF393235 JPA393230:JPB393235 JYW393230:JYX393235 KIS393230:KIT393235 KSO393230:KSP393235 LCK393230:LCL393235 LMG393230:LMH393235 LWC393230:LWD393235 MFY393230:MFZ393235 MPU393230:MPV393235 MZQ393230:MZR393235 NJM393230:NJN393235 NTI393230:NTJ393235 ODE393230:ODF393235 ONA393230:ONB393235 OWW393230:OWX393235 PGS393230:PGT393235 PQO393230:PQP393235 QAK393230:QAL393235 QKG393230:QKH393235 QUC393230:QUD393235 RDY393230:RDZ393235 RNU393230:RNV393235 RXQ393230:RXR393235 SHM393230:SHN393235 SRI393230:SRJ393235 TBE393230:TBF393235 TLA393230:TLB393235 TUW393230:TUX393235 UES393230:UET393235 UOO393230:UOP393235 UYK393230:UYL393235 VIG393230:VIH393235 VSC393230:VSD393235 WBY393230:WBZ393235 WLU393230:WLV393235 WVQ393230:WVR393235 I458766:J458771 JE458766:JF458771 TA458766:TB458771 ACW458766:ACX458771 AMS458766:AMT458771 AWO458766:AWP458771 BGK458766:BGL458771 BQG458766:BQH458771 CAC458766:CAD458771 CJY458766:CJZ458771 CTU458766:CTV458771 DDQ458766:DDR458771 DNM458766:DNN458771 DXI458766:DXJ458771 EHE458766:EHF458771 ERA458766:ERB458771 FAW458766:FAX458771 FKS458766:FKT458771 FUO458766:FUP458771 GEK458766:GEL458771 GOG458766:GOH458771 GYC458766:GYD458771 HHY458766:HHZ458771 HRU458766:HRV458771 IBQ458766:IBR458771 ILM458766:ILN458771 IVI458766:IVJ458771 JFE458766:JFF458771 JPA458766:JPB458771 JYW458766:JYX458771 KIS458766:KIT458771 KSO458766:KSP458771 LCK458766:LCL458771 LMG458766:LMH458771 LWC458766:LWD458771 MFY458766:MFZ458771 MPU458766:MPV458771 MZQ458766:MZR458771 NJM458766:NJN458771 NTI458766:NTJ458771 ODE458766:ODF458771 ONA458766:ONB458771 OWW458766:OWX458771 PGS458766:PGT458771 PQO458766:PQP458771 QAK458766:QAL458771 QKG458766:QKH458771 QUC458766:QUD458771 RDY458766:RDZ458771 RNU458766:RNV458771 RXQ458766:RXR458771 SHM458766:SHN458771 SRI458766:SRJ458771 TBE458766:TBF458771 TLA458766:TLB458771 TUW458766:TUX458771 UES458766:UET458771 UOO458766:UOP458771 UYK458766:UYL458771 VIG458766:VIH458771 VSC458766:VSD458771 WBY458766:WBZ458771 WLU458766:WLV458771 WVQ458766:WVR458771 I524302:J524307 JE524302:JF524307 TA524302:TB524307 ACW524302:ACX524307 AMS524302:AMT524307 AWO524302:AWP524307 BGK524302:BGL524307 BQG524302:BQH524307 CAC524302:CAD524307 CJY524302:CJZ524307 CTU524302:CTV524307 DDQ524302:DDR524307 DNM524302:DNN524307 DXI524302:DXJ524307 EHE524302:EHF524307 ERA524302:ERB524307 FAW524302:FAX524307 FKS524302:FKT524307 FUO524302:FUP524307 GEK524302:GEL524307 GOG524302:GOH524307 GYC524302:GYD524307 HHY524302:HHZ524307 HRU524302:HRV524307 IBQ524302:IBR524307 ILM524302:ILN524307 IVI524302:IVJ524307 JFE524302:JFF524307 JPA524302:JPB524307 JYW524302:JYX524307 KIS524302:KIT524307 KSO524302:KSP524307 LCK524302:LCL524307 LMG524302:LMH524307 LWC524302:LWD524307 MFY524302:MFZ524307 MPU524302:MPV524307 MZQ524302:MZR524307 NJM524302:NJN524307 NTI524302:NTJ524307 ODE524302:ODF524307 ONA524302:ONB524307 OWW524302:OWX524307 PGS524302:PGT524307 PQO524302:PQP524307 QAK524302:QAL524307 QKG524302:QKH524307 QUC524302:QUD524307 RDY524302:RDZ524307 RNU524302:RNV524307 RXQ524302:RXR524307 SHM524302:SHN524307 SRI524302:SRJ524307 TBE524302:TBF524307 TLA524302:TLB524307 TUW524302:TUX524307 UES524302:UET524307 UOO524302:UOP524307 UYK524302:UYL524307 VIG524302:VIH524307 VSC524302:VSD524307 WBY524302:WBZ524307 WLU524302:WLV524307 WVQ524302:WVR524307 I589838:J589843 JE589838:JF589843 TA589838:TB589843 ACW589838:ACX589843 AMS589838:AMT589843 AWO589838:AWP589843 BGK589838:BGL589843 BQG589838:BQH589843 CAC589838:CAD589843 CJY589838:CJZ589843 CTU589838:CTV589843 DDQ589838:DDR589843 DNM589838:DNN589843 DXI589838:DXJ589843 EHE589838:EHF589843 ERA589838:ERB589843 FAW589838:FAX589843 FKS589838:FKT589843 FUO589838:FUP589843 GEK589838:GEL589843 GOG589838:GOH589843 GYC589838:GYD589843 HHY589838:HHZ589843 HRU589838:HRV589843 IBQ589838:IBR589843 ILM589838:ILN589843 IVI589838:IVJ589843 JFE589838:JFF589843 JPA589838:JPB589843 JYW589838:JYX589843 KIS589838:KIT589843 KSO589838:KSP589843 LCK589838:LCL589843 LMG589838:LMH589843 LWC589838:LWD589843 MFY589838:MFZ589843 MPU589838:MPV589843 MZQ589838:MZR589843 NJM589838:NJN589843 NTI589838:NTJ589843 ODE589838:ODF589843 ONA589838:ONB589843 OWW589838:OWX589843 PGS589838:PGT589843 PQO589838:PQP589843 QAK589838:QAL589843 QKG589838:QKH589843 QUC589838:QUD589843 RDY589838:RDZ589843 RNU589838:RNV589843 RXQ589838:RXR589843 SHM589838:SHN589843 SRI589838:SRJ589843 TBE589838:TBF589843 TLA589838:TLB589843 TUW589838:TUX589843 UES589838:UET589843 UOO589838:UOP589843 UYK589838:UYL589843 VIG589838:VIH589843 VSC589838:VSD589843 WBY589838:WBZ589843 WLU589838:WLV589843 WVQ589838:WVR589843 I655374:J655379 JE655374:JF655379 TA655374:TB655379 ACW655374:ACX655379 AMS655374:AMT655379 AWO655374:AWP655379 BGK655374:BGL655379 BQG655374:BQH655379 CAC655374:CAD655379 CJY655374:CJZ655379 CTU655374:CTV655379 DDQ655374:DDR655379 DNM655374:DNN655379 DXI655374:DXJ655379 EHE655374:EHF655379 ERA655374:ERB655379 FAW655374:FAX655379 FKS655374:FKT655379 FUO655374:FUP655379 GEK655374:GEL655379 GOG655374:GOH655379 GYC655374:GYD655379 HHY655374:HHZ655379 HRU655374:HRV655379 IBQ655374:IBR655379 ILM655374:ILN655379 IVI655374:IVJ655379 JFE655374:JFF655379 JPA655374:JPB655379 JYW655374:JYX655379 KIS655374:KIT655379 KSO655374:KSP655379 LCK655374:LCL655379 LMG655374:LMH655379 LWC655374:LWD655379 MFY655374:MFZ655379 MPU655374:MPV655379 MZQ655374:MZR655379 NJM655374:NJN655379 NTI655374:NTJ655379 ODE655374:ODF655379 ONA655374:ONB655379 OWW655374:OWX655379 PGS655374:PGT655379 PQO655374:PQP655379 QAK655374:QAL655379 QKG655374:QKH655379 QUC655374:QUD655379 RDY655374:RDZ655379 RNU655374:RNV655379 RXQ655374:RXR655379 SHM655374:SHN655379 SRI655374:SRJ655379 TBE655374:TBF655379 TLA655374:TLB655379 TUW655374:TUX655379 UES655374:UET655379 UOO655374:UOP655379 UYK655374:UYL655379 VIG655374:VIH655379 VSC655374:VSD655379 WBY655374:WBZ655379 WLU655374:WLV655379 WVQ655374:WVR655379 I720910:J720915 JE720910:JF720915 TA720910:TB720915 ACW720910:ACX720915 AMS720910:AMT720915 AWO720910:AWP720915 BGK720910:BGL720915 BQG720910:BQH720915 CAC720910:CAD720915 CJY720910:CJZ720915 CTU720910:CTV720915 DDQ720910:DDR720915 DNM720910:DNN720915 DXI720910:DXJ720915 EHE720910:EHF720915 ERA720910:ERB720915 FAW720910:FAX720915 FKS720910:FKT720915 FUO720910:FUP720915 GEK720910:GEL720915 GOG720910:GOH720915 GYC720910:GYD720915 HHY720910:HHZ720915 HRU720910:HRV720915 IBQ720910:IBR720915 ILM720910:ILN720915 IVI720910:IVJ720915 JFE720910:JFF720915 JPA720910:JPB720915 JYW720910:JYX720915 KIS720910:KIT720915 KSO720910:KSP720915 LCK720910:LCL720915 LMG720910:LMH720915 LWC720910:LWD720915 MFY720910:MFZ720915 MPU720910:MPV720915 MZQ720910:MZR720915 NJM720910:NJN720915 NTI720910:NTJ720915 ODE720910:ODF720915 ONA720910:ONB720915 OWW720910:OWX720915 PGS720910:PGT720915 PQO720910:PQP720915 QAK720910:QAL720915 QKG720910:QKH720915 QUC720910:QUD720915 RDY720910:RDZ720915 RNU720910:RNV720915 RXQ720910:RXR720915 SHM720910:SHN720915 SRI720910:SRJ720915 TBE720910:TBF720915 TLA720910:TLB720915 TUW720910:TUX720915 UES720910:UET720915 UOO720910:UOP720915 UYK720910:UYL720915 VIG720910:VIH720915 VSC720910:VSD720915 WBY720910:WBZ720915 WLU720910:WLV720915 WVQ720910:WVR720915 I786446:J786451 JE786446:JF786451 TA786446:TB786451 ACW786446:ACX786451 AMS786446:AMT786451 AWO786446:AWP786451 BGK786446:BGL786451 BQG786446:BQH786451 CAC786446:CAD786451 CJY786446:CJZ786451 CTU786446:CTV786451 DDQ786446:DDR786451 DNM786446:DNN786451 DXI786446:DXJ786451 EHE786446:EHF786451 ERA786446:ERB786451 FAW786446:FAX786451 FKS786446:FKT786451 FUO786446:FUP786451 GEK786446:GEL786451 GOG786446:GOH786451 GYC786446:GYD786451 HHY786446:HHZ786451 HRU786446:HRV786451 IBQ786446:IBR786451 ILM786446:ILN786451 IVI786446:IVJ786451 JFE786446:JFF786451 JPA786446:JPB786451 JYW786446:JYX786451 KIS786446:KIT786451 KSO786446:KSP786451 LCK786446:LCL786451 LMG786446:LMH786451 LWC786446:LWD786451 MFY786446:MFZ786451 MPU786446:MPV786451 MZQ786446:MZR786451 NJM786446:NJN786451 NTI786446:NTJ786451 ODE786446:ODF786451 ONA786446:ONB786451 OWW786446:OWX786451 PGS786446:PGT786451 PQO786446:PQP786451 QAK786446:QAL786451 QKG786446:QKH786451 QUC786446:QUD786451 RDY786446:RDZ786451 RNU786446:RNV786451 RXQ786446:RXR786451 SHM786446:SHN786451 SRI786446:SRJ786451 TBE786446:TBF786451 TLA786446:TLB786451 TUW786446:TUX786451 UES786446:UET786451 UOO786446:UOP786451 UYK786446:UYL786451 VIG786446:VIH786451 VSC786446:VSD786451 WBY786446:WBZ786451 WLU786446:WLV786451 WVQ786446:WVR786451 I851982:J851987 JE851982:JF851987 TA851982:TB851987 ACW851982:ACX851987 AMS851982:AMT851987 AWO851982:AWP851987 BGK851982:BGL851987 BQG851982:BQH851987 CAC851982:CAD851987 CJY851982:CJZ851987 CTU851982:CTV851987 DDQ851982:DDR851987 DNM851982:DNN851987 DXI851982:DXJ851987 EHE851982:EHF851987 ERA851982:ERB851987 FAW851982:FAX851987 FKS851982:FKT851987 FUO851982:FUP851987 GEK851982:GEL851987 GOG851982:GOH851987 GYC851982:GYD851987 HHY851982:HHZ851987 HRU851982:HRV851987 IBQ851982:IBR851987 ILM851982:ILN851987 IVI851982:IVJ851987 JFE851982:JFF851987 JPA851982:JPB851987 JYW851982:JYX851987 KIS851982:KIT851987 KSO851982:KSP851987 LCK851982:LCL851987 LMG851982:LMH851987 LWC851982:LWD851987 MFY851982:MFZ851987 MPU851982:MPV851987 MZQ851982:MZR851987 NJM851982:NJN851987 NTI851982:NTJ851987 ODE851982:ODF851987 ONA851982:ONB851987 OWW851982:OWX851987 PGS851982:PGT851987 PQO851982:PQP851987 QAK851982:QAL851987 QKG851982:QKH851987 QUC851982:QUD851987 RDY851982:RDZ851987 RNU851982:RNV851987 RXQ851982:RXR851987 SHM851982:SHN851987 SRI851982:SRJ851987 TBE851982:TBF851987 TLA851982:TLB851987 TUW851982:TUX851987 UES851982:UET851987 UOO851982:UOP851987 UYK851982:UYL851987 VIG851982:VIH851987 VSC851982:VSD851987 WBY851982:WBZ851987 WLU851982:WLV851987 WVQ851982:WVR851987 I917518:J917523 JE917518:JF917523 TA917518:TB917523 ACW917518:ACX917523 AMS917518:AMT917523 AWO917518:AWP917523 BGK917518:BGL917523 BQG917518:BQH917523 CAC917518:CAD917523 CJY917518:CJZ917523 CTU917518:CTV917523 DDQ917518:DDR917523 DNM917518:DNN917523 DXI917518:DXJ917523 EHE917518:EHF917523 ERA917518:ERB917523 FAW917518:FAX917523 FKS917518:FKT917523 FUO917518:FUP917523 GEK917518:GEL917523 GOG917518:GOH917523 GYC917518:GYD917523 HHY917518:HHZ917523 HRU917518:HRV917523 IBQ917518:IBR917523 ILM917518:ILN917523 IVI917518:IVJ917523 JFE917518:JFF917523 JPA917518:JPB917523 JYW917518:JYX917523 KIS917518:KIT917523 KSO917518:KSP917523 LCK917518:LCL917523 LMG917518:LMH917523 LWC917518:LWD917523 MFY917518:MFZ917523 MPU917518:MPV917523 MZQ917518:MZR917523 NJM917518:NJN917523 NTI917518:NTJ917523 ODE917518:ODF917523 ONA917518:ONB917523 OWW917518:OWX917523 PGS917518:PGT917523 PQO917518:PQP917523 QAK917518:QAL917523 QKG917518:QKH917523 QUC917518:QUD917523 RDY917518:RDZ917523 RNU917518:RNV917523 RXQ917518:RXR917523 SHM917518:SHN917523 SRI917518:SRJ917523 TBE917518:TBF917523 TLA917518:TLB917523 TUW917518:TUX917523 UES917518:UET917523 UOO917518:UOP917523 UYK917518:UYL917523 VIG917518:VIH917523 VSC917518:VSD917523 WBY917518:WBZ917523 WLU917518:WLV917523 WVQ917518:WVR917523 I983054:J983059 JE983054:JF983059 TA983054:TB983059 ACW983054:ACX983059 AMS983054:AMT983059 AWO983054:AWP983059 BGK983054:BGL983059 BQG983054:BQH983059 CAC983054:CAD983059 CJY983054:CJZ983059 CTU983054:CTV983059 DDQ983054:DDR983059 DNM983054:DNN983059 DXI983054:DXJ983059 EHE983054:EHF983059 ERA983054:ERB983059 FAW983054:FAX983059 FKS983054:FKT983059 FUO983054:FUP983059 GEK983054:GEL983059 GOG983054:GOH983059 GYC983054:GYD983059 HHY983054:HHZ983059 HRU983054:HRV983059 IBQ983054:IBR983059 ILM983054:ILN983059 IVI983054:IVJ983059 JFE983054:JFF983059 JPA983054:JPB983059 JYW983054:JYX983059 KIS983054:KIT983059 KSO983054:KSP983059 LCK983054:LCL983059 LMG983054:LMH983059 LWC983054:LWD983059 MFY983054:MFZ983059 MPU983054:MPV983059 MZQ983054:MZR983059 NJM983054:NJN983059 NTI983054:NTJ983059 ODE983054:ODF983059 ONA983054:ONB983059 OWW983054:OWX983059 PGS983054:PGT983059 PQO983054:PQP983059 QAK983054:QAL983059 QKG983054:QKH983059 QUC983054:QUD983059 RDY983054:RDZ983059 RNU983054:RNV983059 RXQ983054:RXR983059 SHM983054:SHN983059 SRI983054:SRJ983059 TBE983054:TBF983059 TLA983054:TLB983059 TUW983054:TUX983059 UES983054:UET983059 UOO983054:UOP983059 UYK983054:UYL983059 VIG983054:VIH983059 VSC983054:VSD983059 WBY983054:WBZ983059 WLU983054:WLV983059 WVQ983054:WVR983059 F12:G13 JB12:JC13 SX12:SY13 ACT12:ACU13 AMP12:AMQ13 AWL12:AWM13 BGH12:BGI13 BQD12:BQE13 BZZ12:CAA13 CJV12:CJW13 CTR12:CTS13 DDN12:DDO13 DNJ12:DNK13 DXF12:DXG13 EHB12:EHC13 EQX12:EQY13 FAT12:FAU13 FKP12:FKQ13 FUL12:FUM13 GEH12:GEI13 GOD12:GOE13 GXZ12:GYA13 HHV12:HHW13 HRR12:HRS13 IBN12:IBO13 ILJ12:ILK13 IVF12:IVG13 JFB12:JFC13 JOX12:JOY13 JYT12:JYU13 KIP12:KIQ13 KSL12:KSM13 LCH12:LCI13 LMD12:LME13 LVZ12:LWA13 MFV12:MFW13 MPR12:MPS13 MZN12:MZO13 NJJ12:NJK13 NTF12:NTG13 ODB12:ODC13 OMX12:OMY13 OWT12:OWU13 PGP12:PGQ13 PQL12:PQM13 QAH12:QAI13 QKD12:QKE13 QTZ12:QUA13 RDV12:RDW13 RNR12:RNS13 RXN12:RXO13 SHJ12:SHK13 SRF12:SRG13 TBB12:TBC13 TKX12:TKY13 TUT12:TUU13 UEP12:UEQ13 UOL12:UOM13 UYH12:UYI13 VID12:VIE13 VRZ12:VSA13 WBV12:WBW13 WLR12:WLS13 WVN12:WVO13 F65549:G65550 JB65549:JC65550 SX65549:SY65550 ACT65549:ACU65550 AMP65549:AMQ65550 AWL65549:AWM65550 BGH65549:BGI65550 BQD65549:BQE65550 BZZ65549:CAA65550 CJV65549:CJW65550 CTR65549:CTS65550 DDN65549:DDO65550 DNJ65549:DNK65550 DXF65549:DXG65550 EHB65549:EHC65550 EQX65549:EQY65550 FAT65549:FAU65550 FKP65549:FKQ65550 FUL65549:FUM65550 GEH65549:GEI65550 GOD65549:GOE65550 GXZ65549:GYA65550 HHV65549:HHW65550 HRR65549:HRS65550 IBN65549:IBO65550 ILJ65549:ILK65550 IVF65549:IVG65550 JFB65549:JFC65550 JOX65549:JOY65550 JYT65549:JYU65550 KIP65549:KIQ65550 KSL65549:KSM65550 LCH65549:LCI65550 LMD65549:LME65550 LVZ65549:LWA65550 MFV65549:MFW65550 MPR65549:MPS65550 MZN65549:MZO65550 NJJ65549:NJK65550 NTF65549:NTG65550 ODB65549:ODC65550 OMX65549:OMY65550 OWT65549:OWU65550 PGP65549:PGQ65550 PQL65549:PQM65550 QAH65549:QAI65550 QKD65549:QKE65550 QTZ65549:QUA65550 RDV65549:RDW65550 RNR65549:RNS65550 RXN65549:RXO65550 SHJ65549:SHK65550 SRF65549:SRG65550 TBB65549:TBC65550 TKX65549:TKY65550 TUT65549:TUU65550 UEP65549:UEQ65550 UOL65549:UOM65550 UYH65549:UYI65550 VID65549:VIE65550 VRZ65549:VSA65550 WBV65549:WBW65550 WLR65549:WLS65550 WVN65549:WVO65550 F131085:G131086 JB131085:JC131086 SX131085:SY131086 ACT131085:ACU131086 AMP131085:AMQ131086 AWL131085:AWM131086 BGH131085:BGI131086 BQD131085:BQE131086 BZZ131085:CAA131086 CJV131085:CJW131086 CTR131085:CTS131086 DDN131085:DDO131086 DNJ131085:DNK131086 DXF131085:DXG131086 EHB131085:EHC131086 EQX131085:EQY131086 FAT131085:FAU131086 FKP131085:FKQ131086 FUL131085:FUM131086 GEH131085:GEI131086 GOD131085:GOE131086 GXZ131085:GYA131086 HHV131085:HHW131086 HRR131085:HRS131086 IBN131085:IBO131086 ILJ131085:ILK131086 IVF131085:IVG131086 JFB131085:JFC131086 JOX131085:JOY131086 JYT131085:JYU131086 KIP131085:KIQ131086 KSL131085:KSM131086 LCH131085:LCI131086 LMD131085:LME131086 LVZ131085:LWA131086 MFV131085:MFW131086 MPR131085:MPS131086 MZN131085:MZO131086 NJJ131085:NJK131086 NTF131085:NTG131086 ODB131085:ODC131086 OMX131085:OMY131086 OWT131085:OWU131086 PGP131085:PGQ131086 PQL131085:PQM131086 QAH131085:QAI131086 QKD131085:QKE131086 QTZ131085:QUA131086 RDV131085:RDW131086 RNR131085:RNS131086 RXN131085:RXO131086 SHJ131085:SHK131086 SRF131085:SRG131086 TBB131085:TBC131086 TKX131085:TKY131086 TUT131085:TUU131086 UEP131085:UEQ131086 UOL131085:UOM131086 UYH131085:UYI131086 VID131085:VIE131086 VRZ131085:VSA131086 WBV131085:WBW131086 WLR131085:WLS131086 WVN131085:WVO131086 F196621:G196622 JB196621:JC196622 SX196621:SY196622 ACT196621:ACU196622 AMP196621:AMQ196622 AWL196621:AWM196622 BGH196621:BGI196622 BQD196621:BQE196622 BZZ196621:CAA196622 CJV196621:CJW196622 CTR196621:CTS196622 DDN196621:DDO196622 DNJ196621:DNK196622 DXF196621:DXG196622 EHB196621:EHC196622 EQX196621:EQY196622 FAT196621:FAU196622 FKP196621:FKQ196622 FUL196621:FUM196622 GEH196621:GEI196622 GOD196621:GOE196622 GXZ196621:GYA196622 HHV196621:HHW196622 HRR196621:HRS196622 IBN196621:IBO196622 ILJ196621:ILK196622 IVF196621:IVG196622 JFB196621:JFC196622 JOX196621:JOY196622 JYT196621:JYU196622 KIP196621:KIQ196622 KSL196621:KSM196622 LCH196621:LCI196622 LMD196621:LME196622 LVZ196621:LWA196622 MFV196621:MFW196622 MPR196621:MPS196622 MZN196621:MZO196622 NJJ196621:NJK196622 NTF196621:NTG196622 ODB196621:ODC196622 OMX196621:OMY196622 OWT196621:OWU196622 PGP196621:PGQ196622 PQL196621:PQM196622 QAH196621:QAI196622 QKD196621:QKE196622 QTZ196621:QUA196622 RDV196621:RDW196622 RNR196621:RNS196622 RXN196621:RXO196622 SHJ196621:SHK196622 SRF196621:SRG196622 TBB196621:TBC196622 TKX196621:TKY196622 TUT196621:TUU196622 UEP196621:UEQ196622 UOL196621:UOM196622 UYH196621:UYI196622 VID196621:VIE196622 VRZ196621:VSA196622 WBV196621:WBW196622 WLR196621:WLS196622 WVN196621:WVO196622 F262157:G262158 JB262157:JC262158 SX262157:SY262158 ACT262157:ACU262158 AMP262157:AMQ262158 AWL262157:AWM262158 BGH262157:BGI262158 BQD262157:BQE262158 BZZ262157:CAA262158 CJV262157:CJW262158 CTR262157:CTS262158 DDN262157:DDO262158 DNJ262157:DNK262158 DXF262157:DXG262158 EHB262157:EHC262158 EQX262157:EQY262158 FAT262157:FAU262158 FKP262157:FKQ262158 FUL262157:FUM262158 GEH262157:GEI262158 GOD262157:GOE262158 GXZ262157:GYA262158 HHV262157:HHW262158 HRR262157:HRS262158 IBN262157:IBO262158 ILJ262157:ILK262158 IVF262157:IVG262158 JFB262157:JFC262158 JOX262157:JOY262158 JYT262157:JYU262158 KIP262157:KIQ262158 KSL262157:KSM262158 LCH262157:LCI262158 LMD262157:LME262158 LVZ262157:LWA262158 MFV262157:MFW262158 MPR262157:MPS262158 MZN262157:MZO262158 NJJ262157:NJK262158 NTF262157:NTG262158 ODB262157:ODC262158 OMX262157:OMY262158 OWT262157:OWU262158 PGP262157:PGQ262158 PQL262157:PQM262158 QAH262157:QAI262158 QKD262157:QKE262158 QTZ262157:QUA262158 RDV262157:RDW262158 RNR262157:RNS262158 RXN262157:RXO262158 SHJ262157:SHK262158 SRF262157:SRG262158 TBB262157:TBC262158 TKX262157:TKY262158 TUT262157:TUU262158 UEP262157:UEQ262158 UOL262157:UOM262158 UYH262157:UYI262158 VID262157:VIE262158 VRZ262157:VSA262158 WBV262157:WBW262158 WLR262157:WLS262158 WVN262157:WVO262158 F327693:G327694 JB327693:JC327694 SX327693:SY327694 ACT327693:ACU327694 AMP327693:AMQ327694 AWL327693:AWM327694 BGH327693:BGI327694 BQD327693:BQE327694 BZZ327693:CAA327694 CJV327693:CJW327694 CTR327693:CTS327694 DDN327693:DDO327694 DNJ327693:DNK327694 DXF327693:DXG327694 EHB327693:EHC327694 EQX327693:EQY327694 FAT327693:FAU327694 FKP327693:FKQ327694 FUL327693:FUM327694 GEH327693:GEI327694 GOD327693:GOE327694 GXZ327693:GYA327694 HHV327693:HHW327694 HRR327693:HRS327694 IBN327693:IBO327694 ILJ327693:ILK327694 IVF327693:IVG327694 JFB327693:JFC327694 JOX327693:JOY327694 JYT327693:JYU327694 KIP327693:KIQ327694 KSL327693:KSM327694 LCH327693:LCI327694 LMD327693:LME327694 LVZ327693:LWA327694 MFV327693:MFW327694 MPR327693:MPS327694 MZN327693:MZO327694 NJJ327693:NJK327694 NTF327693:NTG327694 ODB327693:ODC327694 OMX327693:OMY327694 OWT327693:OWU327694 PGP327693:PGQ327694 PQL327693:PQM327694 QAH327693:QAI327694 QKD327693:QKE327694 QTZ327693:QUA327694 RDV327693:RDW327694 RNR327693:RNS327694 RXN327693:RXO327694 SHJ327693:SHK327694 SRF327693:SRG327694 TBB327693:TBC327694 TKX327693:TKY327694 TUT327693:TUU327694 UEP327693:UEQ327694 UOL327693:UOM327694 UYH327693:UYI327694 VID327693:VIE327694 VRZ327693:VSA327694 WBV327693:WBW327694 WLR327693:WLS327694 WVN327693:WVO327694 F393229:G393230 JB393229:JC393230 SX393229:SY393230 ACT393229:ACU393230 AMP393229:AMQ393230 AWL393229:AWM393230 BGH393229:BGI393230 BQD393229:BQE393230 BZZ393229:CAA393230 CJV393229:CJW393230 CTR393229:CTS393230 DDN393229:DDO393230 DNJ393229:DNK393230 DXF393229:DXG393230 EHB393229:EHC393230 EQX393229:EQY393230 FAT393229:FAU393230 FKP393229:FKQ393230 FUL393229:FUM393230 GEH393229:GEI393230 GOD393229:GOE393230 GXZ393229:GYA393230 HHV393229:HHW393230 HRR393229:HRS393230 IBN393229:IBO393230 ILJ393229:ILK393230 IVF393229:IVG393230 JFB393229:JFC393230 JOX393229:JOY393230 JYT393229:JYU393230 KIP393229:KIQ393230 KSL393229:KSM393230 LCH393229:LCI393230 LMD393229:LME393230 LVZ393229:LWA393230 MFV393229:MFW393230 MPR393229:MPS393230 MZN393229:MZO393230 NJJ393229:NJK393230 NTF393229:NTG393230 ODB393229:ODC393230 OMX393229:OMY393230 OWT393229:OWU393230 PGP393229:PGQ393230 PQL393229:PQM393230 QAH393229:QAI393230 QKD393229:QKE393230 QTZ393229:QUA393230 RDV393229:RDW393230 RNR393229:RNS393230 RXN393229:RXO393230 SHJ393229:SHK393230 SRF393229:SRG393230 TBB393229:TBC393230 TKX393229:TKY393230 TUT393229:TUU393230 UEP393229:UEQ393230 UOL393229:UOM393230 UYH393229:UYI393230 VID393229:VIE393230 VRZ393229:VSA393230 WBV393229:WBW393230 WLR393229:WLS393230 WVN393229:WVO393230 F458765:G458766 JB458765:JC458766 SX458765:SY458766 ACT458765:ACU458766 AMP458765:AMQ458766 AWL458765:AWM458766 BGH458765:BGI458766 BQD458765:BQE458766 BZZ458765:CAA458766 CJV458765:CJW458766 CTR458765:CTS458766 DDN458765:DDO458766 DNJ458765:DNK458766 DXF458765:DXG458766 EHB458765:EHC458766 EQX458765:EQY458766 FAT458765:FAU458766 FKP458765:FKQ458766 FUL458765:FUM458766 GEH458765:GEI458766 GOD458765:GOE458766 GXZ458765:GYA458766 HHV458765:HHW458766 HRR458765:HRS458766 IBN458765:IBO458766 ILJ458765:ILK458766 IVF458765:IVG458766 JFB458765:JFC458766 JOX458765:JOY458766 JYT458765:JYU458766 KIP458765:KIQ458766 KSL458765:KSM458766 LCH458765:LCI458766 LMD458765:LME458766 LVZ458765:LWA458766 MFV458765:MFW458766 MPR458765:MPS458766 MZN458765:MZO458766 NJJ458765:NJK458766 NTF458765:NTG458766 ODB458765:ODC458766 OMX458765:OMY458766 OWT458765:OWU458766 PGP458765:PGQ458766 PQL458765:PQM458766 QAH458765:QAI458766 QKD458765:QKE458766 QTZ458765:QUA458766 RDV458765:RDW458766 RNR458765:RNS458766 RXN458765:RXO458766 SHJ458765:SHK458766 SRF458765:SRG458766 TBB458765:TBC458766 TKX458765:TKY458766 TUT458765:TUU458766 UEP458765:UEQ458766 UOL458765:UOM458766 UYH458765:UYI458766 VID458765:VIE458766 VRZ458765:VSA458766 WBV458765:WBW458766 WLR458765:WLS458766 WVN458765:WVO458766 F524301:G524302 JB524301:JC524302 SX524301:SY524302 ACT524301:ACU524302 AMP524301:AMQ524302 AWL524301:AWM524302 BGH524301:BGI524302 BQD524301:BQE524302 BZZ524301:CAA524302 CJV524301:CJW524302 CTR524301:CTS524302 DDN524301:DDO524302 DNJ524301:DNK524302 DXF524301:DXG524302 EHB524301:EHC524302 EQX524301:EQY524302 FAT524301:FAU524302 FKP524301:FKQ524302 FUL524301:FUM524302 GEH524301:GEI524302 GOD524301:GOE524302 GXZ524301:GYA524302 HHV524301:HHW524302 HRR524301:HRS524302 IBN524301:IBO524302 ILJ524301:ILK524302 IVF524301:IVG524302 JFB524301:JFC524302 JOX524301:JOY524302 JYT524301:JYU524302 KIP524301:KIQ524302 KSL524301:KSM524302 LCH524301:LCI524302 LMD524301:LME524302 LVZ524301:LWA524302 MFV524301:MFW524302 MPR524301:MPS524302 MZN524301:MZO524302 NJJ524301:NJK524302 NTF524301:NTG524302 ODB524301:ODC524302 OMX524301:OMY524302 OWT524301:OWU524302 PGP524301:PGQ524302 PQL524301:PQM524302 QAH524301:QAI524302 QKD524301:QKE524302 QTZ524301:QUA524302 RDV524301:RDW524302 RNR524301:RNS524302 RXN524301:RXO524302 SHJ524301:SHK524302 SRF524301:SRG524302 TBB524301:TBC524302 TKX524301:TKY524302 TUT524301:TUU524302 UEP524301:UEQ524302 UOL524301:UOM524302 UYH524301:UYI524302 VID524301:VIE524302 VRZ524301:VSA524302 WBV524301:WBW524302 WLR524301:WLS524302 WVN524301:WVO524302 F589837:G589838 JB589837:JC589838 SX589837:SY589838 ACT589837:ACU589838 AMP589837:AMQ589838 AWL589837:AWM589838 BGH589837:BGI589838 BQD589837:BQE589838 BZZ589837:CAA589838 CJV589837:CJW589838 CTR589837:CTS589838 DDN589837:DDO589838 DNJ589837:DNK589838 DXF589837:DXG589838 EHB589837:EHC589838 EQX589837:EQY589838 FAT589837:FAU589838 FKP589837:FKQ589838 FUL589837:FUM589838 GEH589837:GEI589838 GOD589837:GOE589838 GXZ589837:GYA589838 HHV589837:HHW589838 HRR589837:HRS589838 IBN589837:IBO589838 ILJ589837:ILK589838 IVF589837:IVG589838 JFB589837:JFC589838 JOX589837:JOY589838 JYT589837:JYU589838 KIP589837:KIQ589838 KSL589837:KSM589838 LCH589837:LCI589838 LMD589837:LME589838 LVZ589837:LWA589838 MFV589837:MFW589838 MPR589837:MPS589838 MZN589837:MZO589838 NJJ589837:NJK589838 NTF589837:NTG589838 ODB589837:ODC589838 OMX589837:OMY589838 OWT589837:OWU589838 PGP589837:PGQ589838 PQL589837:PQM589838 QAH589837:QAI589838 QKD589837:QKE589838 QTZ589837:QUA589838 RDV589837:RDW589838 RNR589837:RNS589838 RXN589837:RXO589838 SHJ589837:SHK589838 SRF589837:SRG589838 TBB589837:TBC589838 TKX589837:TKY589838 TUT589837:TUU589838 UEP589837:UEQ589838 UOL589837:UOM589838 UYH589837:UYI589838 VID589837:VIE589838 VRZ589837:VSA589838 WBV589837:WBW589838 WLR589837:WLS589838 WVN589837:WVO589838 F655373:G655374 JB655373:JC655374 SX655373:SY655374 ACT655373:ACU655374 AMP655373:AMQ655374 AWL655373:AWM655374 BGH655373:BGI655374 BQD655373:BQE655374 BZZ655373:CAA655374 CJV655373:CJW655374 CTR655373:CTS655374 DDN655373:DDO655374 DNJ655373:DNK655374 DXF655373:DXG655374 EHB655373:EHC655374 EQX655373:EQY655374 FAT655373:FAU655374 FKP655373:FKQ655374 FUL655373:FUM655374 GEH655373:GEI655374 GOD655373:GOE655374 GXZ655373:GYA655374 HHV655373:HHW655374 HRR655373:HRS655374 IBN655373:IBO655374 ILJ655373:ILK655374 IVF655373:IVG655374 JFB655373:JFC655374 JOX655373:JOY655374 JYT655373:JYU655374 KIP655373:KIQ655374 KSL655373:KSM655374 LCH655373:LCI655374 LMD655373:LME655374 LVZ655373:LWA655374 MFV655373:MFW655374 MPR655373:MPS655374 MZN655373:MZO655374 NJJ655373:NJK655374 NTF655373:NTG655374 ODB655373:ODC655374 OMX655373:OMY655374 OWT655373:OWU655374 PGP655373:PGQ655374 PQL655373:PQM655374 QAH655373:QAI655374 QKD655373:QKE655374 QTZ655373:QUA655374 RDV655373:RDW655374 RNR655373:RNS655374 RXN655373:RXO655374 SHJ655373:SHK655374 SRF655373:SRG655374 TBB655373:TBC655374 TKX655373:TKY655374 TUT655373:TUU655374 UEP655373:UEQ655374 UOL655373:UOM655374 UYH655373:UYI655374 VID655373:VIE655374 VRZ655373:VSA655374 WBV655373:WBW655374 WLR655373:WLS655374 WVN655373:WVO655374 F720909:G720910 JB720909:JC720910 SX720909:SY720910 ACT720909:ACU720910 AMP720909:AMQ720910 AWL720909:AWM720910 BGH720909:BGI720910 BQD720909:BQE720910 BZZ720909:CAA720910 CJV720909:CJW720910 CTR720909:CTS720910 DDN720909:DDO720910 DNJ720909:DNK720910 DXF720909:DXG720910 EHB720909:EHC720910 EQX720909:EQY720910 FAT720909:FAU720910 FKP720909:FKQ720910 FUL720909:FUM720910 GEH720909:GEI720910 GOD720909:GOE720910 GXZ720909:GYA720910 HHV720909:HHW720910 HRR720909:HRS720910 IBN720909:IBO720910 ILJ720909:ILK720910 IVF720909:IVG720910 JFB720909:JFC720910 JOX720909:JOY720910 JYT720909:JYU720910 KIP720909:KIQ720910 KSL720909:KSM720910 LCH720909:LCI720910 LMD720909:LME720910 LVZ720909:LWA720910 MFV720909:MFW720910 MPR720909:MPS720910 MZN720909:MZO720910 NJJ720909:NJK720910 NTF720909:NTG720910 ODB720909:ODC720910 OMX720909:OMY720910 OWT720909:OWU720910 PGP720909:PGQ720910 PQL720909:PQM720910 QAH720909:QAI720910 QKD720909:QKE720910 QTZ720909:QUA720910 RDV720909:RDW720910 RNR720909:RNS720910 RXN720909:RXO720910 SHJ720909:SHK720910 SRF720909:SRG720910 TBB720909:TBC720910 TKX720909:TKY720910 TUT720909:TUU720910 UEP720909:UEQ720910 UOL720909:UOM720910 UYH720909:UYI720910 VID720909:VIE720910 VRZ720909:VSA720910 WBV720909:WBW720910 WLR720909:WLS720910 WVN720909:WVO720910 F786445:G786446 JB786445:JC786446 SX786445:SY786446 ACT786445:ACU786446 AMP786445:AMQ786446 AWL786445:AWM786446 BGH786445:BGI786446 BQD786445:BQE786446 BZZ786445:CAA786446 CJV786445:CJW786446 CTR786445:CTS786446 DDN786445:DDO786446 DNJ786445:DNK786446 DXF786445:DXG786446 EHB786445:EHC786446 EQX786445:EQY786446 FAT786445:FAU786446 FKP786445:FKQ786446 FUL786445:FUM786446 GEH786445:GEI786446 GOD786445:GOE786446 GXZ786445:GYA786446 HHV786445:HHW786446 HRR786445:HRS786446 IBN786445:IBO786446 ILJ786445:ILK786446 IVF786445:IVG786446 JFB786445:JFC786446 JOX786445:JOY786446 JYT786445:JYU786446 KIP786445:KIQ786446 KSL786445:KSM786446 LCH786445:LCI786446 LMD786445:LME786446 LVZ786445:LWA786446 MFV786445:MFW786446 MPR786445:MPS786446 MZN786445:MZO786446 NJJ786445:NJK786446 NTF786445:NTG786446 ODB786445:ODC786446 OMX786445:OMY786446 OWT786445:OWU786446 PGP786445:PGQ786446 PQL786445:PQM786446 QAH786445:QAI786446 QKD786445:QKE786446 QTZ786445:QUA786446 RDV786445:RDW786446 RNR786445:RNS786446 RXN786445:RXO786446 SHJ786445:SHK786446 SRF786445:SRG786446 TBB786445:TBC786446 TKX786445:TKY786446 TUT786445:TUU786446 UEP786445:UEQ786446 UOL786445:UOM786446 UYH786445:UYI786446 VID786445:VIE786446 VRZ786445:VSA786446 WBV786445:WBW786446 WLR786445:WLS786446 WVN786445:WVO786446 F851981:G851982 JB851981:JC851982 SX851981:SY851982 ACT851981:ACU851982 AMP851981:AMQ851982 AWL851981:AWM851982 BGH851981:BGI851982 BQD851981:BQE851982 BZZ851981:CAA851982 CJV851981:CJW851982 CTR851981:CTS851982 DDN851981:DDO851982 DNJ851981:DNK851982 DXF851981:DXG851982 EHB851981:EHC851982 EQX851981:EQY851982 FAT851981:FAU851982 FKP851981:FKQ851982 FUL851981:FUM851982 GEH851981:GEI851982 GOD851981:GOE851982 GXZ851981:GYA851982 HHV851981:HHW851982 HRR851981:HRS851982 IBN851981:IBO851982 ILJ851981:ILK851982 IVF851981:IVG851982 JFB851981:JFC851982 JOX851981:JOY851982 JYT851981:JYU851982 KIP851981:KIQ851982 KSL851981:KSM851982 LCH851981:LCI851982 LMD851981:LME851982 LVZ851981:LWA851982 MFV851981:MFW851982 MPR851981:MPS851982 MZN851981:MZO851982 NJJ851981:NJK851982 NTF851981:NTG851982 ODB851981:ODC851982 OMX851981:OMY851982 OWT851981:OWU851982 PGP851981:PGQ851982 PQL851981:PQM851982 QAH851981:QAI851982 QKD851981:QKE851982 QTZ851981:QUA851982 RDV851981:RDW851982 RNR851981:RNS851982 RXN851981:RXO851982 SHJ851981:SHK851982 SRF851981:SRG851982 TBB851981:TBC851982 TKX851981:TKY851982 TUT851981:TUU851982 UEP851981:UEQ851982 UOL851981:UOM851982 UYH851981:UYI851982 VID851981:VIE851982 VRZ851981:VSA851982 WBV851981:WBW851982 WLR851981:WLS851982 WVN851981:WVO851982 F917517:G917518 JB917517:JC917518 SX917517:SY917518 ACT917517:ACU917518 AMP917517:AMQ917518 AWL917517:AWM917518 BGH917517:BGI917518 BQD917517:BQE917518 BZZ917517:CAA917518 CJV917517:CJW917518 CTR917517:CTS917518 DDN917517:DDO917518 DNJ917517:DNK917518 DXF917517:DXG917518 EHB917517:EHC917518 EQX917517:EQY917518 FAT917517:FAU917518 FKP917517:FKQ917518 FUL917517:FUM917518 GEH917517:GEI917518 GOD917517:GOE917518 GXZ917517:GYA917518 HHV917517:HHW917518 HRR917517:HRS917518 IBN917517:IBO917518 ILJ917517:ILK917518 IVF917517:IVG917518 JFB917517:JFC917518 JOX917517:JOY917518 JYT917517:JYU917518 KIP917517:KIQ917518 KSL917517:KSM917518 LCH917517:LCI917518 LMD917517:LME917518 LVZ917517:LWA917518 MFV917517:MFW917518 MPR917517:MPS917518 MZN917517:MZO917518 NJJ917517:NJK917518 NTF917517:NTG917518 ODB917517:ODC917518 OMX917517:OMY917518 OWT917517:OWU917518 PGP917517:PGQ917518 PQL917517:PQM917518 QAH917517:QAI917518 QKD917517:QKE917518 QTZ917517:QUA917518 RDV917517:RDW917518 RNR917517:RNS917518 RXN917517:RXO917518 SHJ917517:SHK917518 SRF917517:SRG917518 TBB917517:TBC917518 TKX917517:TKY917518 TUT917517:TUU917518 UEP917517:UEQ917518 UOL917517:UOM917518 UYH917517:UYI917518 VID917517:VIE917518 VRZ917517:VSA917518 WBV917517:WBW917518 WLR917517:WLS917518 WVN917517:WVO917518 F983053:G983054 JB983053:JC983054 SX983053:SY983054 ACT983053:ACU983054 AMP983053:AMQ983054 AWL983053:AWM983054 BGH983053:BGI983054 BQD983053:BQE983054 BZZ983053:CAA983054 CJV983053:CJW983054 CTR983053:CTS983054 DDN983053:DDO983054 DNJ983053:DNK983054 DXF983053:DXG983054 EHB983053:EHC983054 EQX983053:EQY983054 FAT983053:FAU983054 FKP983053:FKQ983054 FUL983053:FUM983054 GEH983053:GEI983054 GOD983053:GOE983054 GXZ983053:GYA983054 HHV983053:HHW983054 HRR983053:HRS983054 IBN983053:IBO983054 ILJ983053:ILK983054 IVF983053:IVG983054 JFB983053:JFC983054 JOX983053:JOY983054 JYT983053:JYU983054 KIP983053:KIQ983054 KSL983053:KSM983054 LCH983053:LCI983054 LMD983053:LME983054 LVZ983053:LWA983054 MFV983053:MFW983054 MPR983053:MPS983054 MZN983053:MZO983054 NJJ983053:NJK983054 NTF983053:NTG983054 ODB983053:ODC983054 OMX983053:OMY983054 OWT983053:OWU983054 PGP983053:PGQ983054 PQL983053:PQM983054 QAH983053:QAI983054 QKD983053:QKE983054 QTZ983053:QUA983054 RDV983053:RDW983054 RNR983053:RNS983054 RXN983053:RXO983054 SHJ983053:SHK983054 SRF983053:SRG983054 TBB983053:TBC983054 TKX983053:TKY983054 TUT983053:TUU983054 UEP983053:UEQ983054 UOL983053:UOM983054 UYH983053:UYI983054 VID983053:VIE983054 VRZ983053:VSA983054 WBV983053:WBW983054 WLR983053:WLS983054 WVN983053:WVO983054 JB14:JD19 SX14:SZ19 ACT14:ACV19 AMP14:AMR19 AWL14:AWN19 BGH14:BGJ19 BQD14:BQF19 BZZ14:CAB19 CJV14:CJX19 CTR14:CTT19 DDN14:DDP19 DNJ14:DNL19 DXF14:DXH19 EHB14:EHD19 EQX14:EQZ19 FAT14:FAV19 FKP14:FKR19 FUL14:FUN19 GEH14:GEJ19 GOD14:GOF19 GXZ14:GYB19 HHV14:HHX19 HRR14:HRT19 IBN14:IBP19 ILJ14:ILL19 IVF14:IVH19 JFB14:JFD19 JOX14:JOZ19 JYT14:JYV19 KIP14:KIR19 KSL14:KSN19 LCH14:LCJ19 LMD14:LMF19 LVZ14:LWB19 MFV14:MFX19 MPR14:MPT19 MZN14:MZP19 NJJ14:NJL19 NTF14:NTH19 ODB14:ODD19 OMX14:OMZ19 OWT14:OWV19 PGP14:PGR19 PQL14:PQN19 QAH14:QAJ19 QKD14:QKF19 QTZ14:QUB19 RDV14:RDX19 RNR14:RNT19 RXN14:RXP19 SHJ14:SHL19 SRF14:SRH19 TBB14:TBD19 TKX14:TKZ19 TUT14:TUV19 UEP14:UER19 UOL14:UON19 UYH14:UYJ19 VID14:VIF19 VRZ14:VSB19 WBV14:WBX19 WLR14:WLT19 WVN14:WVP19 F65551:H65555 JB65551:JD65555 SX65551:SZ65555 ACT65551:ACV65555 AMP65551:AMR65555 AWL65551:AWN65555 BGH65551:BGJ65555 BQD65551:BQF65555 BZZ65551:CAB65555 CJV65551:CJX65555 CTR65551:CTT65555 DDN65551:DDP65555 DNJ65551:DNL65555 DXF65551:DXH65555 EHB65551:EHD65555 EQX65551:EQZ65555 FAT65551:FAV65555 FKP65551:FKR65555 FUL65551:FUN65555 GEH65551:GEJ65555 GOD65551:GOF65555 GXZ65551:GYB65555 HHV65551:HHX65555 HRR65551:HRT65555 IBN65551:IBP65555 ILJ65551:ILL65555 IVF65551:IVH65555 JFB65551:JFD65555 JOX65551:JOZ65555 JYT65551:JYV65555 KIP65551:KIR65555 KSL65551:KSN65555 LCH65551:LCJ65555 LMD65551:LMF65555 LVZ65551:LWB65555 MFV65551:MFX65555 MPR65551:MPT65555 MZN65551:MZP65555 NJJ65551:NJL65555 NTF65551:NTH65555 ODB65551:ODD65555 OMX65551:OMZ65555 OWT65551:OWV65555 PGP65551:PGR65555 PQL65551:PQN65555 QAH65551:QAJ65555 QKD65551:QKF65555 QTZ65551:QUB65555 RDV65551:RDX65555 RNR65551:RNT65555 RXN65551:RXP65555 SHJ65551:SHL65555 SRF65551:SRH65555 TBB65551:TBD65555 TKX65551:TKZ65555 TUT65551:TUV65555 UEP65551:UER65555 UOL65551:UON65555 UYH65551:UYJ65555 VID65551:VIF65555 VRZ65551:VSB65555 WBV65551:WBX65555 WLR65551:WLT65555 WVN65551:WVP65555 F131087:H131091 JB131087:JD131091 SX131087:SZ131091 ACT131087:ACV131091 AMP131087:AMR131091 AWL131087:AWN131091 BGH131087:BGJ131091 BQD131087:BQF131091 BZZ131087:CAB131091 CJV131087:CJX131091 CTR131087:CTT131091 DDN131087:DDP131091 DNJ131087:DNL131091 DXF131087:DXH131091 EHB131087:EHD131091 EQX131087:EQZ131091 FAT131087:FAV131091 FKP131087:FKR131091 FUL131087:FUN131091 GEH131087:GEJ131091 GOD131087:GOF131091 GXZ131087:GYB131091 HHV131087:HHX131091 HRR131087:HRT131091 IBN131087:IBP131091 ILJ131087:ILL131091 IVF131087:IVH131091 JFB131087:JFD131091 JOX131087:JOZ131091 JYT131087:JYV131091 KIP131087:KIR131091 KSL131087:KSN131091 LCH131087:LCJ131091 LMD131087:LMF131091 LVZ131087:LWB131091 MFV131087:MFX131091 MPR131087:MPT131091 MZN131087:MZP131091 NJJ131087:NJL131091 NTF131087:NTH131091 ODB131087:ODD131091 OMX131087:OMZ131091 OWT131087:OWV131091 PGP131087:PGR131091 PQL131087:PQN131091 QAH131087:QAJ131091 QKD131087:QKF131091 QTZ131087:QUB131091 RDV131087:RDX131091 RNR131087:RNT131091 RXN131087:RXP131091 SHJ131087:SHL131091 SRF131087:SRH131091 TBB131087:TBD131091 TKX131087:TKZ131091 TUT131087:TUV131091 UEP131087:UER131091 UOL131087:UON131091 UYH131087:UYJ131091 VID131087:VIF131091 VRZ131087:VSB131091 WBV131087:WBX131091 WLR131087:WLT131091 WVN131087:WVP131091 F196623:H196627 JB196623:JD196627 SX196623:SZ196627 ACT196623:ACV196627 AMP196623:AMR196627 AWL196623:AWN196627 BGH196623:BGJ196627 BQD196623:BQF196627 BZZ196623:CAB196627 CJV196623:CJX196627 CTR196623:CTT196627 DDN196623:DDP196627 DNJ196623:DNL196627 DXF196623:DXH196627 EHB196623:EHD196627 EQX196623:EQZ196627 FAT196623:FAV196627 FKP196623:FKR196627 FUL196623:FUN196627 GEH196623:GEJ196627 GOD196623:GOF196627 GXZ196623:GYB196627 HHV196623:HHX196627 HRR196623:HRT196627 IBN196623:IBP196627 ILJ196623:ILL196627 IVF196623:IVH196627 JFB196623:JFD196627 JOX196623:JOZ196627 JYT196623:JYV196627 KIP196623:KIR196627 KSL196623:KSN196627 LCH196623:LCJ196627 LMD196623:LMF196627 LVZ196623:LWB196627 MFV196623:MFX196627 MPR196623:MPT196627 MZN196623:MZP196627 NJJ196623:NJL196627 NTF196623:NTH196627 ODB196623:ODD196627 OMX196623:OMZ196627 OWT196623:OWV196627 PGP196623:PGR196627 PQL196623:PQN196627 QAH196623:QAJ196627 QKD196623:QKF196627 QTZ196623:QUB196627 RDV196623:RDX196627 RNR196623:RNT196627 RXN196623:RXP196627 SHJ196623:SHL196627 SRF196623:SRH196627 TBB196623:TBD196627 TKX196623:TKZ196627 TUT196623:TUV196627 UEP196623:UER196627 UOL196623:UON196627 UYH196623:UYJ196627 VID196623:VIF196627 VRZ196623:VSB196627 WBV196623:WBX196627 WLR196623:WLT196627 WVN196623:WVP196627 F262159:H262163 JB262159:JD262163 SX262159:SZ262163 ACT262159:ACV262163 AMP262159:AMR262163 AWL262159:AWN262163 BGH262159:BGJ262163 BQD262159:BQF262163 BZZ262159:CAB262163 CJV262159:CJX262163 CTR262159:CTT262163 DDN262159:DDP262163 DNJ262159:DNL262163 DXF262159:DXH262163 EHB262159:EHD262163 EQX262159:EQZ262163 FAT262159:FAV262163 FKP262159:FKR262163 FUL262159:FUN262163 GEH262159:GEJ262163 GOD262159:GOF262163 GXZ262159:GYB262163 HHV262159:HHX262163 HRR262159:HRT262163 IBN262159:IBP262163 ILJ262159:ILL262163 IVF262159:IVH262163 JFB262159:JFD262163 JOX262159:JOZ262163 JYT262159:JYV262163 KIP262159:KIR262163 KSL262159:KSN262163 LCH262159:LCJ262163 LMD262159:LMF262163 LVZ262159:LWB262163 MFV262159:MFX262163 MPR262159:MPT262163 MZN262159:MZP262163 NJJ262159:NJL262163 NTF262159:NTH262163 ODB262159:ODD262163 OMX262159:OMZ262163 OWT262159:OWV262163 PGP262159:PGR262163 PQL262159:PQN262163 QAH262159:QAJ262163 QKD262159:QKF262163 QTZ262159:QUB262163 RDV262159:RDX262163 RNR262159:RNT262163 RXN262159:RXP262163 SHJ262159:SHL262163 SRF262159:SRH262163 TBB262159:TBD262163 TKX262159:TKZ262163 TUT262159:TUV262163 UEP262159:UER262163 UOL262159:UON262163 UYH262159:UYJ262163 VID262159:VIF262163 VRZ262159:VSB262163 WBV262159:WBX262163 WLR262159:WLT262163 WVN262159:WVP262163 F327695:H327699 JB327695:JD327699 SX327695:SZ327699 ACT327695:ACV327699 AMP327695:AMR327699 AWL327695:AWN327699 BGH327695:BGJ327699 BQD327695:BQF327699 BZZ327695:CAB327699 CJV327695:CJX327699 CTR327695:CTT327699 DDN327695:DDP327699 DNJ327695:DNL327699 DXF327695:DXH327699 EHB327695:EHD327699 EQX327695:EQZ327699 FAT327695:FAV327699 FKP327695:FKR327699 FUL327695:FUN327699 GEH327695:GEJ327699 GOD327695:GOF327699 GXZ327695:GYB327699 HHV327695:HHX327699 HRR327695:HRT327699 IBN327695:IBP327699 ILJ327695:ILL327699 IVF327695:IVH327699 JFB327695:JFD327699 JOX327695:JOZ327699 JYT327695:JYV327699 KIP327695:KIR327699 KSL327695:KSN327699 LCH327695:LCJ327699 LMD327695:LMF327699 LVZ327695:LWB327699 MFV327695:MFX327699 MPR327695:MPT327699 MZN327695:MZP327699 NJJ327695:NJL327699 NTF327695:NTH327699 ODB327695:ODD327699 OMX327695:OMZ327699 OWT327695:OWV327699 PGP327695:PGR327699 PQL327695:PQN327699 QAH327695:QAJ327699 QKD327695:QKF327699 QTZ327695:QUB327699 RDV327695:RDX327699 RNR327695:RNT327699 RXN327695:RXP327699 SHJ327695:SHL327699 SRF327695:SRH327699 TBB327695:TBD327699 TKX327695:TKZ327699 TUT327695:TUV327699 UEP327695:UER327699 UOL327695:UON327699 UYH327695:UYJ327699 VID327695:VIF327699 VRZ327695:VSB327699 WBV327695:WBX327699 WLR327695:WLT327699 WVN327695:WVP327699 F393231:H393235 JB393231:JD393235 SX393231:SZ393235 ACT393231:ACV393235 AMP393231:AMR393235 AWL393231:AWN393235 BGH393231:BGJ393235 BQD393231:BQF393235 BZZ393231:CAB393235 CJV393231:CJX393235 CTR393231:CTT393235 DDN393231:DDP393235 DNJ393231:DNL393235 DXF393231:DXH393235 EHB393231:EHD393235 EQX393231:EQZ393235 FAT393231:FAV393235 FKP393231:FKR393235 FUL393231:FUN393235 GEH393231:GEJ393235 GOD393231:GOF393235 GXZ393231:GYB393235 HHV393231:HHX393235 HRR393231:HRT393235 IBN393231:IBP393235 ILJ393231:ILL393235 IVF393231:IVH393235 JFB393231:JFD393235 JOX393231:JOZ393235 JYT393231:JYV393235 KIP393231:KIR393235 KSL393231:KSN393235 LCH393231:LCJ393235 LMD393231:LMF393235 LVZ393231:LWB393235 MFV393231:MFX393235 MPR393231:MPT393235 MZN393231:MZP393235 NJJ393231:NJL393235 NTF393231:NTH393235 ODB393231:ODD393235 OMX393231:OMZ393235 OWT393231:OWV393235 PGP393231:PGR393235 PQL393231:PQN393235 QAH393231:QAJ393235 QKD393231:QKF393235 QTZ393231:QUB393235 RDV393231:RDX393235 RNR393231:RNT393235 RXN393231:RXP393235 SHJ393231:SHL393235 SRF393231:SRH393235 TBB393231:TBD393235 TKX393231:TKZ393235 TUT393231:TUV393235 UEP393231:UER393235 UOL393231:UON393235 UYH393231:UYJ393235 VID393231:VIF393235 VRZ393231:VSB393235 WBV393231:WBX393235 WLR393231:WLT393235 WVN393231:WVP393235 F458767:H458771 JB458767:JD458771 SX458767:SZ458771 ACT458767:ACV458771 AMP458767:AMR458771 AWL458767:AWN458771 BGH458767:BGJ458771 BQD458767:BQF458771 BZZ458767:CAB458771 CJV458767:CJX458771 CTR458767:CTT458771 DDN458767:DDP458771 DNJ458767:DNL458771 DXF458767:DXH458771 EHB458767:EHD458771 EQX458767:EQZ458771 FAT458767:FAV458771 FKP458767:FKR458771 FUL458767:FUN458771 GEH458767:GEJ458771 GOD458767:GOF458771 GXZ458767:GYB458771 HHV458767:HHX458771 HRR458767:HRT458771 IBN458767:IBP458771 ILJ458767:ILL458771 IVF458767:IVH458771 JFB458767:JFD458771 JOX458767:JOZ458771 JYT458767:JYV458771 KIP458767:KIR458771 KSL458767:KSN458771 LCH458767:LCJ458771 LMD458767:LMF458771 LVZ458767:LWB458771 MFV458767:MFX458771 MPR458767:MPT458771 MZN458767:MZP458771 NJJ458767:NJL458771 NTF458767:NTH458771 ODB458767:ODD458771 OMX458767:OMZ458771 OWT458767:OWV458771 PGP458767:PGR458771 PQL458767:PQN458771 QAH458767:QAJ458771 QKD458767:QKF458771 QTZ458767:QUB458771 RDV458767:RDX458771 RNR458767:RNT458771 RXN458767:RXP458771 SHJ458767:SHL458771 SRF458767:SRH458771 TBB458767:TBD458771 TKX458767:TKZ458771 TUT458767:TUV458771 UEP458767:UER458771 UOL458767:UON458771 UYH458767:UYJ458771 VID458767:VIF458771 VRZ458767:VSB458771 WBV458767:WBX458771 WLR458767:WLT458771 WVN458767:WVP458771 F524303:H524307 JB524303:JD524307 SX524303:SZ524307 ACT524303:ACV524307 AMP524303:AMR524307 AWL524303:AWN524307 BGH524303:BGJ524307 BQD524303:BQF524307 BZZ524303:CAB524307 CJV524303:CJX524307 CTR524303:CTT524307 DDN524303:DDP524307 DNJ524303:DNL524307 DXF524303:DXH524307 EHB524303:EHD524307 EQX524303:EQZ524307 FAT524303:FAV524307 FKP524303:FKR524307 FUL524303:FUN524307 GEH524303:GEJ524307 GOD524303:GOF524307 GXZ524303:GYB524307 HHV524303:HHX524307 HRR524303:HRT524307 IBN524303:IBP524307 ILJ524303:ILL524307 IVF524303:IVH524307 JFB524303:JFD524307 JOX524303:JOZ524307 JYT524303:JYV524307 KIP524303:KIR524307 KSL524303:KSN524307 LCH524303:LCJ524307 LMD524303:LMF524307 LVZ524303:LWB524307 MFV524303:MFX524307 MPR524303:MPT524307 MZN524303:MZP524307 NJJ524303:NJL524307 NTF524303:NTH524307 ODB524303:ODD524307 OMX524303:OMZ524307 OWT524303:OWV524307 PGP524303:PGR524307 PQL524303:PQN524307 QAH524303:QAJ524307 QKD524303:QKF524307 QTZ524303:QUB524307 RDV524303:RDX524307 RNR524303:RNT524307 RXN524303:RXP524307 SHJ524303:SHL524307 SRF524303:SRH524307 TBB524303:TBD524307 TKX524303:TKZ524307 TUT524303:TUV524307 UEP524303:UER524307 UOL524303:UON524307 UYH524303:UYJ524307 VID524303:VIF524307 VRZ524303:VSB524307 WBV524303:WBX524307 WLR524303:WLT524307 WVN524303:WVP524307 F589839:H589843 JB589839:JD589843 SX589839:SZ589843 ACT589839:ACV589843 AMP589839:AMR589843 AWL589839:AWN589843 BGH589839:BGJ589843 BQD589839:BQF589843 BZZ589839:CAB589843 CJV589839:CJX589843 CTR589839:CTT589843 DDN589839:DDP589843 DNJ589839:DNL589843 DXF589839:DXH589843 EHB589839:EHD589843 EQX589839:EQZ589843 FAT589839:FAV589843 FKP589839:FKR589843 FUL589839:FUN589843 GEH589839:GEJ589843 GOD589839:GOF589843 GXZ589839:GYB589843 HHV589839:HHX589843 HRR589839:HRT589843 IBN589839:IBP589843 ILJ589839:ILL589843 IVF589839:IVH589843 JFB589839:JFD589843 JOX589839:JOZ589843 JYT589839:JYV589843 KIP589839:KIR589843 KSL589839:KSN589843 LCH589839:LCJ589843 LMD589839:LMF589843 LVZ589839:LWB589843 MFV589839:MFX589843 MPR589839:MPT589843 MZN589839:MZP589843 NJJ589839:NJL589843 NTF589839:NTH589843 ODB589839:ODD589843 OMX589839:OMZ589843 OWT589839:OWV589843 PGP589839:PGR589843 PQL589839:PQN589843 QAH589839:QAJ589843 QKD589839:QKF589843 QTZ589839:QUB589843 RDV589839:RDX589843 RNR589839:RNT589843 RXN589839:RXP589843 SHJ589839:SHL589843 SRF589839:SRH589843 TBB589839:TBD589843 TKX589839:TKZ589843 TUT589839:TUV589843 UEP589839:UER589843 UOL589839:UON589843 UYH589839:UYJ589843 VID589839:VIF589843 VRZ589839:VSB589843 WBV589839:WBX589843 WLR589839:WLT589843 WVN589839:WVP589843 F655375:H655379 JB655375:JD655379 SX655375:SZ655379 ACT655375:ACV655379 AMP655375:AMR655379 AWL655375:AWN655379 BGH655375:BGJ655379 BQD655375:BQF655379 BZZ655375:CAB655379 CJV655375:CJX655379 CTR655375:CTT655379 DDN655375:DDP655379 DNJ655375:DNL655379 DXF655375:DXH655379 EHB655375:EHD655379 EQX655375:EQZ655379 FAT655375:FAV655379 FKP655375:FKR655379 FUL655375:FUN655379 GEH655375:GEJ655379 GOD655375:GOF655379 GXZ655375:GYB655379 HHV655375:HHX655379 HRR655375:HRT655379 IBN655375:IBP655379 ILJ655375:ILL655379 IVF655375:IVH655379 JFB655375:JFD655379 JOX655375:JOZ655379 JYT655375:JYV655379 KIP655375:KIR655379 KSL655375:KSN655379 LCH655375:LCJ655379 LMD655375:LMF655379 LVZ655375:LWB655379 MFV655375:MFX655379 MPR655375:MPT655379 MZN655375:MZP655379 NJJ655375:NJL655379 NTF655375:NTH655379 ODB655375:ODD655379 OMX655375:OMZ655379 OWT655375:OWV655379 PGP655375:PGR655379 PQL655375:PQN655379 QAH655375:QAJ655379 QKD655375:QKF655379 QTZ655375:QUB655379 RDV655375:RDX655379 RNR655375:RNT655379 RXN655375:RXP655379 SHJ655375:SHL655379 SRF655375:SRH655379 TBB655375:TBD655379 TKX655375:TKZ655379 TUT655375:TUV655379 UEP655375:UER655379 UOL655375:UON655379 UYH655375:UYJ655379 VID655375:VIF655379 VRZ655375:VSB655379 WBV655375:WBX655379 WLR655375:WLT655379 WVN655375:WVP655379 F720911:H720915 JB720911:JD720915 SX720911:SZ720915 ACT720911:ACV720915 AMP720911:AMR720915 AWL720911:AWN720915 BGH720911:BGJ720915 BQD720911:BQF720915 BZZ720911:CAB720915 CJV720911:CJX720915 CTR720911:CTT720915 DDN720911:DDP720915 DNJ720911:DNL720915 DXF720911:DXH720915 EHB720911:EHD720915 EQX720911:EQZ720915 FAT720911:FAV720915 FKP720911:FKR720915 FUL720911:FUN720915 GEH720911:GEJ720915 GOD720911:GOF720915 GXZ720911:GYB720915 HHV720911:HHX720915 HRR720911:HRT720915 IBN720911:IBP720915 ILJ720911:ILL720915 IVF720911:IVH720915 JFB720911:JFD720915 JOX720911:JOZ720915 JYT720911:JYV720915 KIP720911:KIR720915 KSL720911:KSN720915 LCH720911:LCJ720915 LMD720911:LMF720915 LVZ720911:LWB720915 MFV720911:MFX720915 MPR720911:MPT720915 MZN720911:MZP720915 NJJ720911:NJL720915 NTF720911:NTH720915 ODB720911:ODD720915 OMX720911:OMZ720915 OWT720911:OWV720915 PGP720911:PGR720915 PQL720911:PQN720915 QAH720911:QAJ720915 QKD720911:QKF720915 QTZ720911:QUB720915 RDV720911:RDX720915 RNR720911:RNT720915 RXN720911:RXP720915 SHJ720911:SHL720915 SRF720911:SRH720915 TBB720911:TBD720915 TKX720911:TKZ720915 TUT720911:TUV720915 UEP720911:UER720915 UOL720911:UON720915 UYH720911:UYJ720915 VID720911:VIF720915 VRZ720911:VSB720915 WBV720911:WBX720915 WLR720911:WLT720915 WVN720911:WVP720915 F786447:H786451 JB786447:JD786451 SX786447:SZ786451 ACT786447:ACV786451 AMP786447:AMR786451 AWL786447:AWN786451 BGH786447:BGJ786451 BQD786447:BQF786451 BZZ786447:CAB786451 CJV786447:CJX786451 CTR786447:CTT786451 DDN786447:DDP786451 DNJ786447:DNL786451 DXF786447:DXH786451 EHB786447:EHD786451 EQX786447:EQZ786451 FAT786447:FAV786451 FKP786447:FKR786451 FUL786447:FUN786451 GEH786447:GEJ786451 GOD786447:GOF786451 GXZ786447:GYB786451 HHV786447:HHX786451 HRR786447:HRT786451 IBN786447:IBP786451 ILJ786447:ILL786451 IVF786447:IVH786451 JFB786447:JFD786451 JOX786447:JOZ786451 JYT786447:JYV786451 KIP786447:KIR786451 KSL786447:KSN786451 LCH786447:LCJ786451 LMD786447:LMF786451 LVZ786447:LWB786451 MFV786447:MFX786451 MPR786447:MPT786451 MZN786447:MZP786451 NJJ786447:NJL786451 NTF786447:NTH786451 ODB786447:ODD786451 OMX786447:OMZ786451 OWT786447:OWV786451 PGP786447:PGR786451 PQL786447:PQN786451 QAH786447:QAJ786451 QKD786447:QKF786451 QTZ786447:QUB786451 RDV786447:RDX786451 RNR786447:RNT786451 RXN786447:RXP786451 SHJ786447:SHL786451 SRF786447:SRH786451 TBB786447:TBD786451 TKX786447:TKZ786451 TUT786447:TUV786451 UEP786447:UER786451 UOL786447:UON786451 UYH786447:UYJ786451 VID786447:VIF786451 VRZ786447:VSB786451 WBV786447:WBX786451 WLR786447:WLT786451 WVN786447:WVP786451 F851983:H851987 JB851983:JD851987 SX851983:SZ851987 ACT851983:ACV851987 AMP851983:AMR851987 AWL851983:AWN851987 BGH851983:BGJ851987 BQD851983:BQF851987 BZZ851983:CAB851987 CJV851983:CJX851987 CTR851983:CTT851987 DDN851983:DDP851987 DNJ851983:DNL851987 DXF851983:DXH851987 EHB851983:EHD851987 EQX851983:EQZ851987 FAT851983:FAV851987 FKP851983:FKR851987 FUL851983:FUN851987 GEH851983:GEJ851987 GOD851983:GOF851987 GXZ851983:GYB851987 HHV851983:HHX851987 HRR851983:HRT851987 IBN851983:IBP851987 ILJ851983:ILL851987 IVF851983:IVH851987 JFB851983:JFD851987 JOX851983:JOZ851987 JYT851983:JYV851987 KIP851983:KIR851987 KSL851983:KSN851987 LCH851983:LCJ851987 LMD851983:LMF851987 LVZ851983:LWB851987 MFV851983:MFX851987 MPR851983:MPT851987 MZN851983:MZP851987 NJJ851983:NJL851987 NTF851983:NTH851987 ODB851983:ODD851987 OMX851983:OMZ851987 OWT851983:OWV851987 PGP851983:PGR851987 PQL851983:PQN851987 QAH851983:QAJ851987 QKD851983:QKF851987 QTZ851983:QUB851987 RDV851983:RDX851987 RNR851983:RNT851987 RXN851983:RXP851987 SHJ851983:SHL851987 SRF851983:SRH851987 TBB851983:TBD851987 TKX851983:TKZ851987 TUT851983:TUV851987 UEP851983:UER851987 UOL851983:UON851987 UYH851983:UYJ851987 VID851983:VIF851987 VRZ851983:VSB851987 WBV851983:WBX851987 WLR851983:WLT851987 WVN851983:WVP851987 F917519:H917523 JB917519:JD917523 SX917519:SZ917523 ACT917519:ACV917523 AMP917519:AMR917523 AWL917519:AWN917523 BGH917519:BGJ917523 BQD917519:BQF917523 BZZ917519:CAB917523 CJV917519:CJX917523 CTR917519:CTT917523 DDN917519:DDP917523 DNJ917519:DNL917523 DXF917519:DXH917523 EHB917519:EHD917523 EQX917519:EQZ917523 FAT917519:FAV917523 FKP917519:FKR917523 FUL917519:FUN917523 GEH917519:GEJ917523 GOD917519:GOF917523 GXZ917519:GYB917523 HHV917519:HHX917523 HRR917519:HRT917523 IBN917519:IBP917523 ILJ917519:ILL917523 IVF917519:IVH917523 JFB917519:JFD917523 JOX917519:JOZ917523 JYT917519:JYV917523 KIP917519:KIR917523 KSL917519:KSN917523 LCH917519:LCJ917523 LMD917519:LMF917523 LVZ917519:LWB917523 MFV917519:MFX917523 MPR917519:MPT917523 MZN917519:MZP917523 NJJ917519:NJL917523 NTF917519:NTH917523 ODB917519:ODD917523 OMX917519:OMZ917523 OWT917519:OWV917523 PGP917519:PGR917523 PQL917519:PQN917523 QAH917519:QAJ917523 QKD917519:QKF917523 QTZ917519:QUB917523 RDV917519:RDX917523 RNR917519:RNT917523 RXN917519:RXP917523 SHJ917519:SHL917523 SRF917519:SRH917523 TBB917519:TBD917523 TKX917519:TKZ917523 TUT917519:TUV917523 UEP917519:UER917523 UOL917519:UON917523 UYH917519:UYJ917523 VID917519:VIF917523 VRZ917519:VSB917523 WBV917519:WBX917523 WLR917519:WLT917523 WVN917519:WVP917523 F983055:H983059 JB983055:JD983059 SX983055:SZ983059 ACT983055:ACV983059 AMP983055:AMR983059 AWL983055:AWN983059 BGH983055:BGJ983059 BQD983055:BQF983059 BZZ983055:CAB983059 CJV983055:CJX983059 CTR983055:CTT983059 DDN983055:DDP983059 DNJ983055:DNL983059 DXF983055:DXH983059 EHB983055:EHD983059 EQX983055:EQZ983059 FAT983055:FAV983059 FKP983055:FKR983059 FUL983055:FUN983059 GEH983055:GEJ983059 GOD983055:GOF983059 GXZ983055:GYB983059 HHV983055:HHX983059 HRR983055:HRT983059 IBN983055:IBP983059 ILJ983055:ILL983059 IVF983055:IVH983059 JFB983055:JFD983059 JOX983055:JOZ983059 JYT983055:JYV983059 KIP983055:KIR983059 KSL983055:KSN983059 LCH983055:LCJ983059 LMD983055:LMF983059 LVZ983055:LWB983059 MFV983055:MFX983059 MPR983055:MPT983059 MZN983055:MZP983059 NJJ983055:NJL983059 NTF983055:NTH983059 ODB983055:ODD983059 OMX983055:OMZ983059 OWT983055:OWV983059 PGP983055:PGR983059 PQL983055:PQN983059 QAH983055:QAJ983059 QKD983055:QKF983059 QTZ983055:QUB983059 RDV983055:RDX983059 RNR983055:RNT983059 RXN983055:RXP983059 SHJ983055:SHL983059 SRF983055:SRH983059 TBB983055:TBD983059 TKX983055:TKZ983059 TUT983055:TUV983059 UEP983055:UER983059 UOL983055:UON983059 UYH983055:UYJ983059 VID983055:VIF983059 VRZ983055:VSB983059 WBV983055:WBX983059 WLR983055:WLT983059 WVN983055:WVP983059 WVM983060:WVW983060 JH14:JJ19 TD14:TF19 ACZ14:ADB19 AMV14:AMX19 AWR14:AWT19 BGN14:BGP19 BQJ14:BQL19 CAF14:CAH19 CKB14:CKD19 CTX14:CTZ19 DDT14:DDV19 DNP14:DNR19 DXL14:DXN19 EHH14:EHJ19 ERD14:ERF19 FAZ14:FBB19 FKV14:FKX19 FUR14:FUT19 GEN14:GEP19 GOJ14:GOL19 GYF14:GYH19 HIB14:HID19 HRX14:HRZ19 IBT14:IBV19 ILP14:ILR19 IVL14:IVN19 JFH14:JFJ19 JPD14:JPF19 JYZ14:JZB19 KIV14:KIX19 KSR14:KST19 LCN14:LCP19 LMJ14:LML19 LWF14:LWH19 MGB14:MGD19 MPX14:MPZ19 MZT14:MZV19 NJP14:NJR19 NTL14:NTN19 ODH14:ODJ19 OND14:ONF19 OWZ14:OXB19 PGV14:PGX19 PQR14:PQT19 QAN14:QAP19 QKJ14:QKL19 QUF14:QUH19 REB14:RED19 RNX14:RNZ19 RXT14:RXV19 SHP14:SHR19 SRL14:SRN19 TBH14:TBJ19 TLD14:TLF19 TUZ14:TVB19 UEV14:UEX19 UOR14:UOT19 UYN14:UYP19 VIJ14:VIL19 VSF14:VSH19 WCB14:WCD19 WLX14:WLZ19 WVT14:WVV19 L65551:N65555 JH65551:JJ65555 TD65551:TF65555 ACZ65551:ADB65555 AMV65551:AMX65555 AWR65551:AWT65555 BGN65551:BGP65555 BQJ65551:BQL65555 CAF65551:CAH65555 CKB65551:CKD65555 CTX65551:CTZ65555 DDT65551:DDV65555 DNP65551:DNR65555 DXL65551:DXN65555 EHH65551:EHJ65555 ERD65551:ERF65555 FAZ65551:FBB65555 FKV65551:FKX65555 FUR65551:FUT65555 GEN65551:GEP65555 GOJ65551:GOL65555 GYF65551:GYH65555 HIB65551:HID65555 HRX65551:HRZ65555 IBT65551:IBV65555 ILP65551:ILR65555 IVL65551:IVN65555 JFH65551:JFJ65555 JPD65551:JPF65555 JYZ65551:JZB65555 KIV65551:KIX65555 KSR65551:KST65555 LCN65551:LCP65555 LMJ65551:LML65555 LWF65551:LWH65555 MGB65551:MGD65555 MPX65551:MPZ65555 MZT65551:MZV65555 NJP65551:NJR65555 NTL65551:NTN65555 ODH65551:ODJ65555 OND65551:ONF65555 OWZ65551:OXB65555 PGV65551:PGX65555 PQR65551:PQT65555 QAN65551:QAP65555 QKJ65551:QKL65555 QUF65551:QUH65555 REB65551:RED65555 RNX65551:RNZ65555 RXT65551:RXV65555 SHP65551:SHR65555 SRL65551:SRN65555 TBH65551:TBJ65555 TLD65551:TLF65555 TUZ65551:TVB65555 UEV65551:UEX65555 UOR65551:UOT65555 UYN65551:UYP65555 VIJ65551:VIL65555 VSF65551:VSH65555 WCB65551:WCD65555 WLX65551:WLZ65555 WVT65551:WVV65555 L131087:N131091 JH131087:JJ131091 TD131087:TF131091 ACZ131087:ADB131091 AMV131087:AMX131091 AWR131087:AWT131091 BGN131087:BGP131091 BQJ131087:BQL131091 CAF131087:CAH131091 CKB131087:CKD131091 CTX131087:CTZ131091 DDT131087:DDV131091 DNP131087:DNR131091 DXL131087:DXN131091 EHH131087:EHJ131091 ERD131087:ERF131091 FAZ131087:FBB131091 FKV131087:FKX131091 FUR131087:FUT131091 GEN131087:GEP131091 GOJ131087:GOL131091 GYF131087:GYH131091 HIB131087:HID131091 HRX131087:HRZ131091 IBT131087:IBV131091 ILP131087:ILR131091 IVL131087:IVN131091 JFH131087:JFJ131091 JPD131087:JPF131091 JYZ131087:JZB131091 KIV131087:KIX131091 KSR131087:KST131091 LCN131087:LCP131091 LMJ131087:LML131091 LWF131087:LWH131091 MGB131087:MGD131091 MPX131087:MPZ131091 MZT131087:MZV131091 NJP131087:NJR131091 NTL131087:NTN131091 ODH131087:ODJ131091 OND131087:ONF131091 OWZ131087:OXB131091 PGV131087:PGX131091 PQR131087:PQT131091 QAN131087:QAP131091 QKJ131087:QKL131091 QUF131087:QUH131091 REB131087:RED131091 RNX131087:RNZ131091 RXT131087:RXV131091 SHP131087:SHR131091 SRL131087:SRN131091 TBH131087:TBJ131091 TLD131087:TLF131091 TUZ131087:TVB131091 UEV131087:UEX131091 UOR131087:UOT131091 UYN131087:UYP131091 VIJ131087:VIL131091 VSF131087:VSH131091 WCB131087:WCD131091 WLX131087:WLZ131091 WVT131087:WVV131091 L196623:N196627 JH196623:JJ196627 TD196623:TF196627 ACZ196623:ADB196627 AMV196623:AMX196627 AWR196623:AWT196627 BGN196623:BGP196627 BQJ196623:BQL196627 CAF196623:CAH196627 CKB196623:CKD196627 CTX196623:CTZ196627 DDT196623:DDV196627 DNP196623:DNR196627 DXL196623:DXN196627 EHH196623:EHJ196627 ERD196623:ERF196627 FAZ196623:FBB196627 FKV196623:FKX196627 FUR196623:FUT196627 GEN196623:GEP196627 GOJ196623:GOL196627 GYF196623:GYH196627 HIB196623:HID196627 HRX196623:HRZ196627 IBT196623:IBV196627 ILP196623:ILR196627 IVL196623:IVN196627 JFH196623:JFJ196627 JPD196623:JPF196627 JYZ196623:JZB196627 KIV196623:KIX196627 KSR196623:KST196627 LCN196623:LCP196627 LMJ196623:LML196627 LWF196623:LWH196627 MGB196623:MGD196627 MPX196623:MPZ196627 MZT196623:MZV196627 NJP196623:NJR196627 NTL196623:NTN196627 ODH196623:ODJ196627 OND196623:ONF196627 OWZ196623:OXB196627 PGV196623:PGX196627 PQR196623:PQT196627 QAN196623:QAP196627 QKJ196623:QKL196627 QUF196623:QUH196627 REB196623:RED196627 RNX196623:RNZ196627 RXT196623:RXV196627 SHP196623:SHR196627 SRL196623:SRN196627 TBH196623:TBJ196627 TLD196623:TLF196627 TUZ196623:TVB196627 UEV196623:UEX196627 UOR196623:UOT196627 UYN196623:UYP196627 VIJ196623:VIL196627 VSF196623:VSH196627 WCB196623:WCD196627 WLX196623:WLZ196627 WVT196623:WVV196627 L262159:N262163 JH262159:JJ262163 TD262159:TF262163 ACZ262159:ADB262163 AMV262159:AMX262163 AWR262159:AWT262163 BGN262159:BGP262163 BQJ262159:BQL262163 CAF262159:CAH262163 CKB262159:CKD262163 CTX262159:CTZ262163 DDT262159:DDV262163 DNP262159:DNR262163 DXL262159:DXN262163 EHH262159:EHJ262163 ERD262159:ERF262163 FAZ262159:FBB262163 FKV262159:FKX262163 FUR262159:FUT262163 GEN262159:GEP262163 GOJ262159:GOL262163 GYF262159:GYH262163 HIB262159:HID262163 HRX262159:HRZ262163 IBT262159:IBV262163 ILP262159:ILR262163 IVL262159:IVN262163 JFH262159:JFJ262163 JPD262159:JPF262163 JYZ262159:JZB262163 KIV262159:KIX262163 KSR262159:KST262163 LCN262159:LCP262163 LMJ262159:LML262163 LWF262159:LWH262163 MGB262159:MGD262163 MPX262159:MPZ262163 MZT262159:MZV262163 NJP262159:NJR262163 NTL262159:NTN262163 ODH262159:ODJ262163 OND262159:ONF262163 OWZ262159:OXB262163 PGV262159:PGX262163 PQR262159:PQT262163 QAN262159:QAP262163 QKJ262159:QKL262163 QUF262159:QUH262163 REB262159:RED262163 RNX262159:RNZ262163 RXT262159:RXV262163 SHP262159:SHR262163 SRL262159:SRN262163 TBH262159:TBJ262163 TLD262159:TLF262163 TUZ262159:TVB262163 UEV262159:UEX262163 UOR262159:UOT262163 UYN262159:UYP262163 VIJ262159:VIL262163 VSF262159:VSH262163 WCB262159:WCD262163 WLX262159:WLZ262163 WVT262159:WVV262163 L327695:N327699 JH327695:JJ327699 TD327695:TF327699 ACZ327695:ADB327699 AMV327695:AMX327699 AWR327695:AWT327699 BGN327695:BGP327699 BQJ327695:BQL327699 CAF327695:CAH327699 CKB327695:CKD327699 CTX327695:CTZ327699 DDT327695:DDV327699 DNP327695:DNR327699 DXL327695:DXN327699 EHH327695:EHJ327699 ERD327695:ERF327699 FAZ327695:FBB327699 FKV327695:FKX327699 FUR327695:FUT327699 GEN327695:GEP327699 GOJ327695:GOL327699 GYF327695:GYH327699 HIB327695:HID327699 HRX327695:HRZ327699 IBT327695:IBV327699 ILP327695:ILR327699 IVL327695:IVN327699 JFH327695:JFJ327699 JPD327695:JPF327699 JYZ327695:JZB327699 KIV327695:KIX327699 KSR327695:KST327699 LCN327695:LCP327699 LMJ327695:LML327699 LWF327695:LWH327699 MGB327695:MGD327699 MPX327695:MPZ327699 MZT327695:MZV327699 NJP327695:NJR327699 NTL327695:NTN327699 ODH327695:ODJ327699 OND327695:ONF327699 OWZ327695:OXB327699 PGV327695:PGX327699 PQR327695:PQT327699 QAN327695:QAP327699 QKJ327695:QKL327699 QUF327695:QUH327699 REB327695:RED327699 RNX327695:RNZ327699 RXT327695:RXV327699 SHP327695:SHR327699 SRL327695:SRN327699 TBH327695:TBJ327699 TLD327695:TLF327699 TUZ327695:TVB327699 UEV327695:UEX327699 UOR327695:UOT327699 UYN327695:UYP327699 VIJ327695:VIL327699 VSF327695:VSH327699 WCB327695:WCD327699 WLX327695:WLZ327699 WVT327695:WVV327699 L393231:N393235 JH393231:JJ393235 TD393231:TF393235 ACZ393231:ADB393235 AMV393231:AMX393235 AWR393231:AWT393235 BGN393231:BGP393235 BQJ393231:BQL393235 CAF393231:CAH393235 CKB393231:CKD393235 CTX393231:CTZ393235 DDT393231:DDV393235 DNP393231:DNR393235 DXL393231:DXN393235 EHH393231:EHJ393235 ERD393231:ERF393235 FAZ393231:FBB393235 FKV393231:FKX393235 FUR393231:FUT393235 GEN393231:GEP393235 GOJ393231:GOL393235 GYF393231:GYH393235 HIB393231:HID393235 HRX393231:HRZ393235 IBT393231:IBV393235 ILP393231:ILR393235 IVL393231:IVN393235 JFH393231:JFJ393235 JPD393231:JPF393235 JYZ393231:JZB393235 KIV393231:KIX393235 KSR393231:KST393235 LCN393231:LCP393235 LMJ393231:LML393235 LWF393231:LWH393235 MGB393231:MGD393235 MPX393231:MPZ393235 MZT393231:MZV393235 NJP393231:NJR393235 NTL393231:NTN393235 ODH393231:ODJ393235 OND393231:ONF393235 OWZ393231:OXB393235 PGV393231:PGX393235 PQR393231:PQT393235 QAN393231:QAP393235 QKJ393231:QKL393235 QUF393231:QUH393235 REB393231:RED393235 RNX393231:RNZ393235 RXT393231:RXV393235 SHP393231:SHR393235 SRL393231:SRN393235 TBH393231:TBJ393235 TLD393231:TLF393235 TUZ393231:TVB393235 UEV393231:UEX393235 UOR393231:UOT393235 UYN393231:UYP393235 VIJ393231:VIL393235 VSF393231:VSH393235 WCB393231:WCD393235 WLX393231:WLZ393235 WVT393231:WVV393235 L458767:N458771 JH458767:JJ458771 TD458767:TF458771 ACZ458767:ADB458771 AMV458767:AMX458771 AWR458767:AWT458771 BGN458767:BGP458771 BQJ458767:BQL458771 CAF458767:CAH458771 CKB458767:CKD458771 CTX458767:CTZ458771 DDT458767:DDV458771 DNP458767:DNR458771 DXL458767:DXN458771 EHH458767:EHJ458771 ERD458767:ERF458771 FAZ458767:FBB458771 FKV458767:FKX458771 FUR458767:FUT458771 GEN458767:GEP458771 GOJ458767:GOL458771 GYF458767:GYH458771 HIB458767:HID458771 HRX458767:HRZ458771 IBT458767:IBV458771 ILP458767:ILR458771 IVL458767:IVN458771 JFH458767:JFJ458771 JPD458767:JPF458771 JYZ458767:JZB458771 KIV458767:KIX458771 KSR458767:KST458771 LCN458767:LCP458771 LMJ458767:LML458771 LWF458767:LWH458771 MGB458767:MGD458771 MPX458767:MPZ458771 MZT458767:MZV458771 NJP458767:NJR458771 NTL458767:NTN458771 ODH458767:ODJ458771 OND458767:ONF458771 OWZ458767:OXB458771 PGV458767:PGX458771 PQR458767:PQT458771 QAN458767:QAP458771 QKJ458767:QKL458771 QUF458767:QUH458771 REB458767:RED458771 RNX458767:RNZ458771 RXT458767:RXV458771 SHP458767:SHR458771 SRL458767:SRN458771 TBH458767:TBJ458771 TLD458767:TLF458771 TUZ458767:TVB458771 UEV458767:UEX458771 UOR458767:UOT458771 UYN458767:UYP458771 VIJ458767:VIL458771 VSF458767:VSH458771 WCB458767:WCD458771 WLX458767:WLZ458771 WVT458767:WVV458771 L524303:N524307 JH524303:JJ524307 TD524303:TF524307 ACZ524303:ADB524307 AMV524303:AMX524307 AWR524303:AWT524307 BGN524303:BGP524307 BQJ524303:BQL524307 CAF524303:CAH524307 CKB524303:CKD524307 CTX524303:CTZ524307 DDT524303:DDV524307 DNP524303:DNR524307 DXL524303:DXN524307 EHH524303:EHJ524307 ERD524303:ERF524307 FAZ524303:FBB524307 FKV524303:FKX524307 FUR524303:FUT524307 GEN524303:GEP524307 GOJ524303:GOL524307 GYF524303:GYH524307 HIB524303:HID524307 HRX524303:HRZ524307 IBT524303:IBV524307 ILP524303:ILR524307 IVL524303:IVN524307 JFH524303:JFJ524307 JPD524303:JPF524307 JYZ524303:JZB524307 KIV524303:KIX524307 KSR524303:KST524307 LCN524303:LCP524307 LMJ524303:LML524307 LWF524303:LWH524307 MGB524303:MGD524307 MPX524303:MPZ524307 MZT524303:MZV524307 NJP524303:NJR524307 NTL524303:NTN524307 ODH524303:ODJ524307 OND524303:ONF524307 OWZ524303:OXB524307 PGV524303:PGX524307 PQR524303:PQT524307 QAN524303:QAP524307 QKJ524303:QKL524307 QUF524303:QUH524307 REB524303:RED524307 RNX524303:RNZ524307 RXT524303:RXV524307 SHP524303:SHR524307 SRL524303:SRN524307 TBH524303:TBJ524307 TLD524303:TLF524307 TUZ524303:TVB524307 UEV524303:UEX524307 UOR524303:UOT524307 UYN524303:UYP524307 VIJ524303:VIL524307 VSF524303:VSH524307 WCB524303:WCD524307 WLX524303:WLZ524307 WVT524303:WVV524307 L589839:N589843 JH589839:JJ589843 TD589839:TF589843 ACZ589839:ADB589843 AMV589839:AMX589843 AWR589839:AWT589843 BGN589839:BGP589843 BQJ589839:BQL589843 CAF589839:CAH589843 CKB589839:CKD589843 CTX589839:CTZ589843 DDT589839:DDV589843 DNP589839:DNR589843 DXL589839:DXN589843 EHH589839:EHJ589843 ERD589839:ERF589843 FAZ589839:FBB589843 FKV589839:FKX589843 FUR589839:FUT589843 GEN589839:GEP589843 GOJ589839:GOL589843 GYF589839:GYH589843 HIB589839:HID589843 HRX589839:HRZ589843 IBT589839:IBV589843 ILP589839:ILR589843 IVL589839:IVN589843 JFH589839:JFJ589843 JPD589839:JPF589843 JYZ589839:JZB589843 KIV589839:KIX589843 KSR589839:KST589843 LCN589839:LCP589843 LMJ589839:LML589843 LWF589839:LWH589843 MGB589839:MGD589843 MPX589839:MPZ589843 MZT589839:MZV589843 NJP589839:NJR589843 NTL589839:NTN589843 ODH589839:ODJ589843 OND589839:ONF589843 OWZ589839:OXB589843 PGV589839:PGX589843 PQR589839:PQT589843 QAN589839:QAP589843 QKJ589839:QKL589843 QUF589839:QUH589843 REB589839:RED589843 RNX589839:RNZ589843 RXT589839:RXV589843 SHP589839:SHR589843 SRL589839:SRN589843 TBH589839:TBJ589843 TLD589839:TLF589843 TUZ589839:TVB589843 UEV589839:UEX589843 UOR589839:UOT589843 UYN589839:UYP589843 VIJ589839:VIL589843 VSF589839:VSH589843 WCB589839:WCD589843 WLX589839:WLZ589843 WVT589839:WVV589843 L655375:N655379 JH655375:JJ655379 TD655375:TF655379 ACZ655375:ADB655379 AMV655375:AMX655379 AWR655375:AWT655379 BGN655375:BGP655379 BQJ655375:BQL655379 CAF655375:CAH655379 CKB655375:CKD655379 CTX655375:CTZ655379 DDT655375:DDV655379 DNP655375:DNR655379 DXL655375:DXN655379 EHH655375:EHJ655379 ERD655375:ERF655379 FAZ655375:FBB655379 FKV655375:FKX655379 FUR655375:FUT655379 GEN655375:GEP655379 GOJ655375:GOL655379 GYF655375:GYH655379 HIB655375:HID655379 HRX655375:HRZ655379 IBT655375:IBV655379 ILP655375:ILR655379 IVL655375:IVN655379 JFH655375:JFJ655379 JPD655375:JPF655379 JYZ655375:JZB655379 KIV655375:KIX655379 KSR655375:KST655379 LCN655375:LCP655379 LMJ655375:LML655379 LWF655375:LWH655379 MGB655375:MGD655379 MPX655375:MPZ655379 MZT655375:MZV655379 NJP655375:NJR655379 NTL655375:NTN655379 ODH655375:ODJ655379 OND655375:ONF655379 OWZ655375:OXB655379 PGV655375:PGX655379 PQR655375:PQT655379 QAN655375:QAP655379 QKJ655375:QKL655379 QUF655375:QUH655379 REB655375:RED655379 RNX655375:RNZ655379 RXT655375:RXV655379 SHP655375:SHR655379 SRL655375:SRN655379 TBH655375:TBJ655379 TLD655375:TLF655379 TUZ655375:TVB655379 UEV655375:UEX655379 UOR655375:UOT655379 UYN655375:UYP655379 VIJ655375:VIL655379 VSF655375:VSH655379 WCB655375:WCD655379 WLX655375:WLZ655379 WVT655375:WVV655379 L720911:N720915 JH720911:JJ720915 TD720911:TF720915 ACZ720911:ADB720915 AMV720911:AMX720915 AWR720911:AWT720915 BGN720911:BGP720915 BQJ720911:BQL720915 CAF720911:CAH720915 CKB720911:CKD720915 CTX720911:CTZ720915 DDT720911:DDV720915 DNP720911:DNR720915 DXL720911:DXN720915 EHH720911:EHJ720915 ERD720911:ERF720915 FAZ720911:FBB720915 FKV720911:FKX720915 FUR720911:FUT720915 GEN720911:GEP720915 GOJ720911:GOL720915 GYF720911:GYH720915 HIB720911:HID720915 HRX720911:HRZ720915 IBT720911:IBV720915 ILP720911:ILR720915 IVL720911:IVN720915 JFH720911:JFJ720915 JPD720911:JPF720915 JYZ720911:JZB720915 KIV720911:KIX720915 KSR720911:KST720915 LCN720911:LCP720915 LMJ720911:LML720915 LWF720911:LWH720915 MGB720911:MGD720915 MPX720911:MPZ720915 MZT720911:MZV720915 NJP720911:NJR720915 NTL720911:NTN720915 ODH720911:ODJ720915 OND720911:ONF720915 OWZ720911:OXB720915 PGV720911:PGX720915 PQR720911:PQT720915 QAN720911:QAP720915 QKJ720911:QKL720915 QUF720911:QUH720915 REB720911:RED720915 RNX720911:RNZ720915 RXT720911:RXV720915 SHP720911:SHR720915 SRL720911:SRN720915 TBH720911:TBJ720915 TLD720911:TLF720915 TUZ720911:TVB720915 UEV720911:UEX720915 UOR720911:UOT720915 UYN720911:UYP720915 VIJ720911:VIL720915 VSF720911:VSH720915 WCB720911:WCD720915 WLX720911:WLZ720915 WVT720911:WVV720915 L786447:N786451 JH786447:JJ786451 TD786447:TF786451 ACZ786447:ADB786451 AMV786447:AMX786451 AWR786447:AWT786451 BGN786447:BGP786451 BQJ786447:BQL786451 CAF786447:CAH786451 CKB786447:CKD786451 CTX786447:CTZ786451 DDT786447:DDV786451 DNP786447:DNR786451 DXL786447:DXN786451 EHH786447:EHJ786451 ERD786447:ERF786451 FAZ786447:FBB786451 FKV786447:FKX786451 FUR786447:FUT786451 GEN786447:GEP786451 GOJ786447:GOL786451 GYF786447:GYH786451 HIB786447:HID786451 HRX786447:HRZ786451 IBT786447:IBV786451 ILP786447:ILR786451 IVL786447:IVN786451 JFH786447:JFJ786451 JPD786447:JPF786451 JYZ786447:JZB786451 KIV786447:KIX786451 KSR786447:KST786451 LCN786447:LCP786451 LMJ786447:LML786451 LWF786447:LWH786451 MGB786447:MGD786451 MPX786447:MPZ786451 MZT786447:MZV786451 NJP786447:NJR786451 NTL786447:NTN786451 ODH786447:ODJ786451 OND786447:ONF786451 OWZ786447:OXB786451 PGV786447:PGX786451 PQR786447:PQT786451 QAN786447:QAP786451 QKJ786447:QKL786451 QUF786447:QUH786451 REB786447:RED786451 RNX786447:RNZ786451 RXT786447:RXV786451 SHP786447:SHR786451 SRL786447:SRN786451 TBH786447:TBJ786451 TLD786447:TLF786451 TUZ786447:TVB786451 UEV786447:UEX786451 UOR786447:UOT786451 UYN786447:UYP786451 VIJ786447:VIL786451 VSF786447:VSH786451 WCB786447:WCD786451 WLX786447:WLZ786451 WVT786447:WVV786451 L851983:N851987 JH851983:JJ851987 TD851983:TF851987 ACZ851983:ADB851987 AMV851983:AMX851987 AWR851983:AWT851987 BGN851983:BGP851987 BQJ851983:BQL851987 CAF851983:CAH851987 CKB851983:CKD851987 CTX851983:CTZ851987 DDT851983:DDV851987 DNP851983:DNR851987 DXL851983:DXN851987 EHH851983:EHJ851987 ERD851983:ERF851987 FAZ851983:FBB851987 FKV851983:FKX851987 FUR851983:FUT851987 GEN851983:GEP851987 GOJ851983:GOL851987 GYF851983:GYH851987 HIB851983:HID851987 HRX851983:HRZ851987 IBT851983:IBV851987 ILP851983:ILR851987 IVL851983:IVN851987 JFH851983:JFJ851987 JPD851983:JPF851987 JYZ851983:JZB851987 KIV851983:KIX851987 KSR851983:KST851987 LCN851983:LCP851987 LMJ851983:LML851987 LWF851983:LWH851987 MGB851983:MGD851987 MPX851983:MPZ851987 MZT851983:MZV851987 NJP851983:NJR851987 NTL851983:NTN851987 ODH851983:ODJ851987 OND851983:ONF851987 OWZ851983:OXB851987 PGV851983:PGX851987 PQR851983:PQT851987 QAN851983:QAP851987 QKJ851983:QKL851987 QUF851983:QUH851987 REB851983:RED851987 RNX851983:RNZ851987 RXT851983:RXV851987 SHP851983:SHR851987 SRL851983:SRN851987 TBH851983:TBJ851987 TLD851983:TLF851987 TUZ851983:TVB851987 UEV851983:UEX851987 UOR851983:UOT851987 UYN851983:UYP851987 VIJ851983:VIL851987 VSF851983:VSH851987 WCB851983:WCD851987 WLX851983:WLZ851987 WVT851983:WVV851987 L917519:N917523 JH917519:JJ917523 TD917519:TF917523 ACZ917519:ADB917523 AMV917519:AMX917523 AWR917519:AWT917523 BGN917519:BGP917523 BQJ917519:BQL917523 CAF917519:CAH917523 CKB917519:CKD917523 CTX917519:CTZ917523 DDT917519:DDV917523 DNP917519:DNR917523 DXL917519:DXN917523 EHH917519:EHJ917523 ERD917519:ERF917523 FAZ917519:FBB917523 FKV917519:FKX917523 FUR917519:FUT917523 GEN917519:GEP917523 GOJ917519:GOL917523 GYF917519:GYH917523 HIB917519:HID917523 HRX917519:HRZ917523 IBT917519:IBV917523 ILP917519:ILR917523 IVL917519:IVN917523 JFH917519:JFJ917523 JPD917519:JPF917523 JYZ917519:JZB917523 KIV917519:KIX917523 KSR917519:KST917523 LCN917519:LCP917523 LMJ917519:LML917523 LWF917519:LWH917523 MGB917519:MGD917523 MPX917519:MPZ917523 MZT917519:MZV917523 NJP917519:NJR917523 NTL917519:NTN917523 ODH917519:ODJ917523 OND917519:ONF917523 OWZ917519:OXB917523 PGV917519:PGX917523 PQR917519:PQT917523 QAN917519:QAP917523 QKJ917519:QKL917523 QUF917519:QUH917523 REB917519:RED917523 RNX917519:RNZ917523 RXT917519:RXV917523 SHP917519:SHR917523 SRL917519:SRN917523 TBH917519:TBJ917523 TLD917519:TLF917523 TUZ917519:TVB917523 UEV917519:UEX917523 UOR917519:UOT917523 UYN917519:UYP917523 VIJ917519:VIL917523 VSF917519:VSH917523 WCB917519:WCD917523 WLX917519:WLZ917523 WVT917519:WVV917523 L983055:N983059 JH983055:JJ983059 TD983055:TF983059 ACZ983055:ADB983059 AMV983055:AMX983059 AWR983055:AWT983059 BGN983055:BGP983059 BQJ983055:BQL983059 CAF983055:CAH983059 CKB983055:CKD983059 CTX983055:CTZ983059 DDT983055:DDV983059 DNP983055:DNR983059 DXL983055:DXN983059 EHH983055:EHJ983059 ERD983055:ERF983059 FAZ983055:FBB983059 FKV983055:FKX983059 FUR983055:FUT983059 GEN983055:GEP983059 GOJ983055:GOL983059 GYF983055:GYH983059 HIB983055:HID983059 HRX983055:HRZ983059 IBT983055:IBV983059 ILP983055:ILR983059 IVL983055:IVN983059 JFH983055:JFJ983059 JPD983055:JPF983059 JYZ983055:JZB983059 KIV983055:KIX983059 KSR983055:KST983059 LCN983055:LCP983059 LMJ983055:LML983059 LWF983055:LWH983059 MGB983055:MGD983059 MPX983055:MPZ983059 MZT983055:MZV983059 NJP983055:NJR983059 NTL983055:NTN983059 ODH983055:ODJ983059 OND983055:ONF983059 OWZ983055:OXB983059 PGV983055:PGX983059 PQR983055:PQT983059 QAN983055:QAP983059 QKJ983055:QKL983059 QUF983055:QUH983059 REB983055:RED983059 RNX983055:RNZ983059 RXT983055:RXV983059 SHP983055:SHR983059 SRL983055:SRN983059 TBH983055:TBJ983059 TLD983055:TLF983059 TUZ983055:TVB983059 UEV983055:UEX983059 UOR983055:UOT983059 UYN983055:UYP983059 VIJ983055:VIL983059 VSF983055:VSH983059 WCB983055:WCD983059 WLX983055:WLZ983059 WVT983055:WVV983059 G23:M27 JC23:JI27 SY23:TE27 ACU23:ADA27 AMQ23:AMW27 AWM23:AWS27 BGI23:BGO27 BQE23:BQK27 CAA23:CAG27 CJW23:CKC27 CTS23:CTY27 DDO23:DDU27 DNK23:DNQ27 DXG23:DXM27 EHC23:EHI27 EQY23:ERE27 FAU23:FBA27 FKQ23:FKW27 FUM23:FUS27 GEI23:GEO27 GOE23:GOK27 GYA23:GYG27 HHW23:HIC27 HRS23:HRY27 IBO23:IBU27 ILK23:ILQ27 IVG23:IVM27 JFC23:JFI27 JOY23:JPE27 JYU23:JZA27 KIQ23:KIW27 KSM23:KSS27 LCI23:LCO27 LME23:LMK27 LWA23:LWG27 MFW23:MGC27 MPS23:MPY27 MZO23:MZU27 NJK23:NJQ27 NTG23:NTM27 ODC23:ODI27 OMY23:ONE27 OWU23:OXA27 PGQ23:PGW27 PQM23:PQS27 QAI23:QAO27 QKE23:QKK27 QUA23:QUG27 RDW23:REC27 RNS23:RNY27 RXO23:RXU27 SHK23:SHQ27 SRG23:SRM27 TBC23:TBI27 TKY23:TLE27 TUU23:TVA27 UEQ23:UEW27 UOM23:UOS27 UYI23:UYO27 VIE23:VIK27 VSA23:VSG27 WBW23:WCC27 WLS23:WLY27 WVO23:WVU27 G65559:M65563 JC65559:JI65563 SY65559:TE65563 ACU65559:ADA65563 AMQ65559:AMW65563 AWM65559:AWS65563 BGI65559:BGO65563 BQE65559:BQK65563 CAA65559:CAG65563 CJW65559:CKC65563 CTS65559:CTY65563 DDO65559:DDU65563 DNK65559:DNQ65563 DXG65559:DXM65563 EHC65559:EHI65563 EQY65559:ERE65563 FAU65559:FBA65563 FKQ65559:FKW65563 FUM65559:FUS65563 GEI65559:GEO65563 GOE65559:GOK65563 GYA65559:GYG65563 HHW65559:HIC65563 HRS65559:HRY65563 IBO65559:IBU65563 ILK65559:ILQ65563 IVG65559:IVM65563 JFC65559:JFI65563 JOY65559:JPE65563 JYU65559:JZA65563 KIQ65559:KIW65563 KSM65559:KSS65563 LCI65559:LCO65563 LME65559:LMK65563 LWA65559:LWG65563 MFW65559:MGC65563 MPS65559:MPY65563 MZO65559:MZU65563 NJK65559:NJQ65563 NTG65559:NTM65563 ODC65559:ODI65563 OMY65559:ONE65563 OWU65559:OXA65563 PGQ65559:PGW65563 PQM65559:PQS65563 QAI65559:QAO65563 QKE65559:QKK65563 QUA65559:QUG65563 RDW65559:REC65563 RNS65559:RNY65563 RXO65559:RXU65563 SHK65559:SHQ65563 SRG65559:SRM65563 TBC65559:TBI65563 TKY65559:TLE65563 TUU65559:TVA65563 UEQ65559:UEW65563 UOM65559:UOS65563 UYI65559:UYO65563 VIE65559:VIK65563 VSA65559:VSG65563 WBW65559:WCC65563 WLS65559:WLY65563 WVO65559:WVU65563 G131095:M131099 JC131095:JI131099 SY131095:TE131099 ACU131095:ADA131099 AMQ131095:AMW131099 AWM131095:AWS131099 BGI131095:BGO131099 BQE131095:BQK131099 CAA131095:CAG131099 CJW131095:CKC131099 CTS131095:CTY131099 DDO131095:DDU131099 DNK131095:DNQ131099 DXG131095:DXM131099 EHC131095:EHI131099 EQY131095:ERE131099 FAU131095:FBA131099 FKQ131095:FKW131099 FUM131095:FUS131099 GEI131095:GEO131099 GOE131095:GOK131099 GYA131095:GYG131099 HHW131095:HIC131099 HRS131095:HRY131099 IBO131095:IBU131099 ILK131095:ILQ131099 IVG131095:IVM131099 JFC131095:JFI131099 JOY131095:JPE131099 JYU131095:JZA131099 KIQ131095:KIW131099 KSM131095:KSS131099 LCI131095:LCO131099 LME131095:LMK131099 LWA131095:LWG131099 MFW131095:MGC131099 MPS131095:MPY131099 MZO131095:MZU131099 NJK131095:NJQ131099 NTG131095:NTM131099 ODC131095:ODI131099 OMY131095:ONE131099 OWU131095:OXA131099 PGQ131095:PGW131099 PQM131095:PQS131099 QAI131095:QAO131099 QKE131095:QKK131099 QUA131095:QUG131099 RDW131095:REC131099 RNS131095:RNY131099 RXO131095:RXU131099 SHK131095:SHQ131099 SRG131095:SRM131099 TBC131095:TBI131099 TKY131095:TLE131099 TUU131095:TVA131099 UEQ131095:UEW131099 UOM131095:UOS131099 UYI131095:UYO131099 VIE131095:VIK131099 VSA131095:VSG131099 WBW131095:WCC131099 WLS131095:WLY131099 WVO131095:WVU131099 G196631:M196635 JC196631:JI196635 SY196631:TE196635 ACU196631:ADA196635 AMQ196631:AMW196635 AWM196631:AWS196635 BGI196631:BGO196635 BQE196631:BQK196635 CAA196631:CAG196635 CJW196631:CKC196635 CTS196631:CTY196635 DDO196631:DDU196635 DNK196631:DNQ196635 DXG196631:DXM196635 EHC196631:EHI196635 EQY196631:ERE196635 FAU196631:FBA196635 FKQ196631:FKW196635 FUM196631:FUS196635 GEI196631:GEO196635 GOE196631:GOK196635 GYA196631:GYG196635 HHW196631:HIC196635 HRS196631:HRY196635 IBO196631:IBU196635 ILK196631:ILQ196635 IVG196631:IVM196635 JFC196631:JFI196635 JOY196631:JPE196635 JYU196631:JZA196635 KIQ196631:KIW196635 KSM196631:KSS196635 LCI196631:LCO196635 LME196631:LMK196635 LWA196631:LWG196635 MFW196631:MGC196635 MPS196631:MPY196635 MZO196631:MZU196635 NJK196631:NJQ196635 NTG196631:NTM196635 ODC196631:ODI196635 OMY196631:ONE196635 OWU196631:OXA196635 PGQ196631:PGW196635 PQM196631:PQS196635 QAI196631:QAO196635 QKE196631:QKK196635 QUA196631:QUG196635 RDW196631:REC196635 RNS196631:RNY196635 RXO196631:RXU196635 SHK196631:SHQ196635 SRG196631:SRM196635 TBC196631:TBI196635 TKY196631:TLE196635 TUU196631:TVA196635 UEQ196631:UEW196635 UOM196631:UOS196635 UYI196631:UYO196635 VIE196631:VIK196635 VSA196631:VSG196635 WBW196631:WCC196635 WLS196631:WLY196635 WVO196631:WVU196635 G262167:M262171 JC262167:JI262171 SY262167:TE262171 ACU262167:ADA262171 AMQ262167:AMW262171 AWM262167:AWS262171 BGI262167:BGO262171 BQE262167:BQK262171 CAA262167:CAG262171 CJW262167:CKC262171 CTS262167:CTY262171 DDO262167:DDU262171 DNK262167:DNQ262171 DXG262167:DXM262171 EHC262167:EHI262171 EQY262167:ERE262171 FAU262167:FBA262171 FKQ262167:FKW262171 FUM262167:FUS262171 GEI262167:GEO262171 GOE262167:GOK262171 GYA262167:GYG262171 HHW262167:HIC262171 HRS262167:HRY262171 IBO262167:IBU262171 ILK262167:ILQ262171 IVG262167:IVM262171 JFC262167:JFI262171 JOY262167:JPE262171 JYU262167:JZA262171 KIQ262167:KIW262171 KSM262167:KSS262171 LCI262167:LCO262171 LME262167:LMK262171 LWA262167:LWG262171 MFW262167:MGC262171 MPS262167:MPY262171 MZO262167:MZU262171 NJK262167:NJQ262171 NTG262167:NTM262171 ODC262167:ODI262171 OMY262167:ONE262171 OWU262167:OXA262171 PGQ262167:PGW262171 PQM262167:PQS262171 QAI262167:QAO262171 QKE262167:QKK262171 QUA262167:QUG262171 RDW262167:REC262171 RNS262167:RNY262171 RXO262167:RXU262171 SHK262167:SHQ262171 SRG262167:SRM262171 TBC262167:TBI262171 TKY262167:TLE262171 TUU262167:TVA262171 UEQ262167:UEW262171 UOM262167:UOS262171 UYI262167:UYO262171 VIE262167:VIK262171 VSA262167:VSG262171 WBW262167:WCC262171 WLS262167:WLY262171 WVO262167:WVU262171 G327703:M327707 JC327703:JI327707 SY327703:TE327707 ACU327703:ADA327707 AMQ327703:AMW327707 AWM327703:AWS327707 BGI327703:BGO327707 BQE327703:BQK327707 CAA327703:CAG327707 CJW327703:CKC327707 CTS327703:CTY327707 DDO327703:DDU327707 DNK327703:DNQ327707 DXG327703:DXM327707 EHC327703:EHI327707 EQY327703:ERE327707 FAU327703:FBA327707 FKQ327703:FKW327707 FUM327703:FUS327707 GEI327703:GEO327707 GOE327703:GOK327707 GYA327703:GYG327707 HHW327703:HIC327707 HRS327703:HRY327707 IBO327703:IBU327707 ILK327703:ILQ327707 IVG327703:IVM327707 JFC327703:JFI327707 JOY327703:JPE327707 JYU327703:JZA327707 KIQ327703:KIW327707 KSM327703:KSS327707 LCI327703:LCO327707 LME327703:LMK327707 LWA327703:LWG327707 MFW327703:MGC327707 MPS327703:MPY327707 MZO327703:MZU327707 NJK327703:NJQ327707 NTG327703:NTM327707 ODC327703:ODI327707 OMY327703:ONE327707 OWU327703:OXA327707 PGQ327703:PGW327707 PQM327703:PQS327707 QAI327703:QAO327707 QKE327703:QKK327707 QUA327703:QUG327707 RDW327703:REC327707 RNS327703:RNY327707 RXO327703:RXU327707 SHK327703:SHQ327707 SRG327703:SRM327707 TBC327703:TBI327707 TKY327703:TLE327707 TUU327703:TVA327707 UEQ327703:UEW327707 UOM327703:UOS327707 UYI327703:UYO327707 VIE327703:VIK327707 VSA327703:VSG327707 WBW327703:WCC327707 WLS327703:WLY327707 WVO327703:WVU327707 G393239:M393243 JC393239:JI393243 SY393239:TE393243 ACU393239:ADA393243 AMQ393239:AMW393243 AWM393239:AWS393243 BGI393239:BGO393243 BQE393239:BQK393243 CAA393239:CAG393243 CJW393239:CKC393243 CTS393239:CTY393243 DDO393239:DDU393243 DNK393239:DNQ393243 DXG393239:DXM393243 EHC393239:EHI393243 EQY393239:ERE393243 FAU393239:FBA393243 FKQ393239:FKW393243 FUM393239:FUS393243 GEI393239:GEO393243 GOE393239:GOK393243 GYA393239:GYG393243 HHW393239:HIC393243 HRS393239:HRY393243 IBO393239:IBU393243 ILK393239:ILQ393243 IVG393239:IVM393243 JFC393239:JFI393243 JOY393239:JPE393243 JYU393239:JZA393243 KIQ393239:KIW393243 KSM393239:KSS393243 LCI393239:LCO393243 LME393239:LMK393243 LWA393239:LWG393243 MFW393239:MGC393243 MPS393239:MPY393243 MZO393239:MZU393243 NJK393239:NJQ393243 NTG393239:NTM393243 ODC393239:ODI393243 OMY393239:ONE393243 OWU393239:OXA393243 PGQ393239:PGW393243 PQM393239:PQS393243 QAI393239:QAO393243 QKE393239:QKK393243 QUA393239:QUG393243 RDW393239:REC393243 RNS393239:RNY393243 RXO393239:RXU393243 SHK393239:SHQ393243 SRG393239:SRM393243 TBC393239:TBI393243 TKY393239:TLE393243 TUU393239:TVA393243 UEQ393239:UEW393243 UOM393239:UOS393243 UYI393239:UYO393243 VIE393239:VIK393243 VSA393239:VSG393243 WBW393239:WCC393243 WLS393239:WLY393243 WVO393239:WVU393243 G458775:M458779 JC458775:JI458779 SY458775:TE458779 ACU458775:ADA458779 AMQ458775:AMW458779 AWM458775:AWS458779 BGI458775:BGO458779 BQE458775:BQK458779 CAA458775:CAG458779 CJW458775:CKC458779 CTS458775:CTY458779 DDO458775:DDU458779 DNK458775:DNQ458779 DXG458775:DXM458779 EHC458775:EHI458779 EQY458775:ERE458779 FAU458775:FBA458779 FKQ458775:FKW458779 FUM458775:FUS458779 GEI458775:GEO458779 GOE458775:GOK458779 GYA458775:GYG458779 HHW458775:HIC458779 HRS458775:HRY458779 IBO458775:IBU458779 ILK458775:ILQ458779 IVG458775:IVM458779 JFC458775:JFI458779 JOY458775:JPE458779 JYU458775:JZA458779 KIQ458775:KIW458779 KSM458775:KSS458779 LCI458775:LCO458779 LME458775:LMK458779 LWA458775:LWG458779 MFW458775:MGC458779 MPS458775:MPY458779 MZO458775:MZU458779 NJK458775:NJQ458779 NTG458775:NTM458779 ODC458775:ODI458779 OMY458775:ONE458779 OWU458775:OXA458779 PGQ458775:PGW458779 PQM458775:PQS458779 QAI458775:QAO458779 QKE458775:QKK458779 QUA458775:QUG458779 RDW458775:REC458779 RNS458775:RNY458779 RXO458775:RXU458779 SHK458775:SHQ458779 SRG458775:SRM458779 TBC458775:TBI458779 TKY458775:TLE458779 TUU458775:TVA458779 UEQ458775:UEW458779 UOM458775:UOS458779 UYI458775:UYO458779 VIE458775:VIK458779 VSA458775:VSG458779 WBW458775:WCC458779 WLS458775:WLY458779 WVO458775:WVU458779 G524311:M524315 JC524311:JI524315 SY524311:TE524315 ACU524311:ADA524315 AMQ524311:AMW524315 AWM524311:AWS524315 BGI524311:BGO524315 BQE524311:BQK524315 CAA524311:CAG524315 CJW524311:CKC524315 CTS524311:CTY524315 DDO524311:DDU524315 DNK524311:DNQ524315 DXG524311:DXM524315 EHC524311:EHI524315 EQY524311:ERE524315 FAU524311:FBA524315 FKQ524311:FKW524315 FUM524311:FUS524315 GEI524311:GEO524315 GOE524311:GOK524315 GYA524311:GYG524315 HHW524311:HIC524315 HRS524311:HRY524315 IBO524311:IBU524315 ILK524311:ILQ524315 IVG524311:IVM524315 JFC524311:JFI524315 JOY524311:JPE524315 JYU524311:JZA524315 KIQ524311:KIW524315 KSM524311:KSS524315 LCI524311:LCO524315 LME524311:LMK524315 LWA524311:LWG524315 MFW524311:MGC524315 MPS524311:MPY524315 MZO524311:MZU524315 NJK524311:NJQ524315 NTG524311:NTM524315 ODC524311:ODI524315 OMY524311:ONE524315 OWU524311:OXA524315 PGQ524311:PGW524315 PQM524311:PQS524315 QAI524311:QAO524315 QKE524311:QKK524315 QUA524311:QUG524315 RDW524311:REC524315 RNS524311:RNY524315 RXO524311:RXU524315 SHK524311:SHQ524315 SRG524311:SRM524315 TBC524311:TBI524315 TKY524311:TLE524315 TUU524311:TVA524315 UEQ524311:UEW524315 UOM524311:UOS524315 UYI524311:UYO524315 VIE524311:VIK524315 VSA524311:VSG524315 WBW524311:WCC524315 WLS524311:WLY524315 WVO524311:WVU524315 G589847:M589851 JC589847:JI589851 SY589847:TE589851 ACU589847:ADA589851 AMQ589847:AMW589851 AWM589847:AWS589851 BGI589847:BGO589851 BQE589847:BQK589851 CAA589847:CAG589851 CJW589847:CKC589851 CTS589847:CTY589851 DDO589847:DDU589851 DNK589847:DNQ589851 DXG589847:DXM589851 EHC589847:EHI589851 EQY589847:ERE589851 FAU589847:FBA589851 FKQ589847:FKW589851 FUM589847:FUS589851 GEI589847:GEO589851 GOE589847:GOK589851 GYA589847:GYG589851 HHW589847:HIC589851 HRS589847:HRY589851 IBO589847:IBU589851 ILK589847:ILQ589851 IVG589847:IVM589851 JFC589847:JFI589851 JOY589847:JPE589851 JYU589847:JZA589851 KIQ589847:KIW589851 KSM589847:KSS589851 LCI589847:LCO589851 LME589847:LMK589851 LWA589847:LWG589851 MFW589847:MGC589851 MPS589847:MPY589851 MZO589847:MZU589851 NJK589847:NJQ589851 NTG589847:NTM589851 ODC589847:ODI589851 OMY589847:ONE589851 OWU589847:OXA589851 PGQ589847:PGW589851 PQM589847:PQS589851 QAI589847:QAO589851 QKE589847:QKK589851 QUA589847:QUG589851 RDW589847:REC589851 RNS589847:RNY589851 RXO589847:RXU589851 SHK589847:SHQ589851 SRG589847:SRM589851 TBC589847:TBI589851 TKY589847:TLE589851 TUU589847:TVA589851 UEQ589847:UEW589851 UOM589847:UOS589851 UYI589847:UYO589851 VIE589847:VIK589851 VSA589847:VSG589851 WBW589847:WCC589851 WLS589847:WLY589851 WVO589847:WVU589851 G655383:M655387 JC655383:JI655387 SY655383:TE655387 ACU655383:ADA655387 AMQ655383:AMW655387 AWM655383:AWS655387 BGI655383:BGO655387 BQE655383:BQK655387 CAA655383:CAG655387 CJW655383:CKC655387 CTS655383:CTY655387 DDO655383:DDU655387 DNK655383:DNQ655387 DXG655383:DXM655387 EHC655383:EHI655387 EQY655383:ERE655387 FAU655383:FBA655387 FKQ655383:FKW655387 FUM655383:FUS655387 GEI655383:GEO655387 GOE655383:GOK655387 GYA655383:GYG655387 HHW655383:HIC655387 HRS655383:HRY655387 IBO655383:IBU655387 ILK655383:ILQ655387 IVG655383:IVM655387 JFC655383:JFI655387 JOY655383:JPE655387 JYU655383:JZA655387 KIQ655383:KIW655387 KSM655383:KSS655387 LCI655383:LCO655387 LME655383:LMK655387 LWA655383:LWG655387 MFW655383:MGC655387 MPS655383:MPY655387 MZO655383:MZU655387 NJK655383:NJQ655387 NTG655383:NTM655387 ODC655383:ODI655387 OMY655383:ONE655387 OWU655383:OXA655387 PGQ655383:PGW655387 PQM655383:PQS655387 QAI655383:QAO655387 QKE655383:QKK655387 QUA655383:QUG655387 RDW655383:REC655387 RNS655383:RNY655387 RXO655383:RXU655387 SHK655383:SHQ655387 SRG655383:SRM655387 TBC655383:TBI655387 TKY655383:TLE655387 TUU655383:TVA655387 UEQ655383:UEW655387 UOM655383:UOS655387 UYI655383:UYO655387 VIE655383:VIK655387 VSA655383:VSG655387 WBW655383:WCC655387 WLS655383:WLY655387 WVO655383:WVU655387 G720919:M720923 JC720919:JI720923 SY720919:TE720923 ACU720919:ADA720923 AMQ720919:AMW720923 AWM720919:AWS720923 BGI720919:BGO720923 BQE720919:BQK720923 CAA720919:CAG720923 CJW720919:CKC720923 CTS720919:CTY720923 DDO720919:DDU720923 DNK720919:DNQ720923 DXG720919:DXM720923 EHC720919:EHI720923 EQY720919:ERE720923 FAU720919:FBA720923 FKQ720919:FKW720923 FUM720919:FUS720923 GEI720919:GEO720923 GOE720919:GOK720923 GYA720919:GYG720923 HHW720919:HIC720923 HRS720919:HRY720923 IBO720919:IBU720923 ILK720919:ILQ720923 IVG720919:IVM720923 JFC720919:JFI720923 JOY720919:JPE720923 JYU720919:JZA720923 KIQ720919:KIW720923 KSM720919:KSS720923 LCI720919:LCO720923 LME720919:LMK720923 LWA720919:LWG720923 MFW720919:MGC720923 MPS720919:MPY720923 MZO720919:MZU720923 NJK720919:NJQ720923 NTG720919:NTM720923 ODC720919:ODI720923 OMY720919:ONE720923 OWU720919:OXA720923 PGQ720919:PGW720923 PQM720919:PQS720923 QAI720919:QAO720923 QKE720919:QKK720923 QUA720919:QUG720923 RDW720919:REC720923 RNS720919:RNY720923 RXO720919:RXU720923 SHK720919:SHQ720923 SRG720919:SRM720923 TBC720919:TBI720923 TKY720919:TLE720923 TUU720919:TVA720923 UEQ720919:UEW720923 UOM720919:UOS720923 UYI720919:UYO720923 VIE720919:VIK720923 VSA720919:VSG720923 WBW720919:WCC720923 WLS720919:WLY720923 WVO720919:WVU720923 G786455:M786459 JC786455:JI786459 SY786455:TE786459 ACU786455:ADA786459 AMQ786455:AMW786459 AWM786455:AWS786459 BGI786455:BGO786459 BQE786455:BQK786459 CAA786455:CAG786459 CJW786455:CKC786459 CTS786455:CTY786459 DDO786455:DDU786459 DNK786455:DNQ786459 DXG786455:DXM786459 EHC786455:EHI786459 EQY786455:ERE786459 FAU786455:FBA786459 FKQ786455:FKW786459 FUM786455:FUS786459 GEI786455:GEO786459 GOE786455:GOK786459 GYA786455:GYG786459 HHW786455:HIC786459 HRS786455:HRY786459 IBO786455:IBU786459 ILK786455:ILQ786459 IVG786455:IVM786459 JFC786455:JFI786459 JOY786455:JPE786459 JYU786455:JZA786459 KIQ786455:KIW786459 KSM786455:KSS786459 LCI786455:LCO786459 LME786455:LMK786459 LWA786455:LWG786459 MFW786455:MGC786459 MPS786455:MPY786459 MZO786455:MZU786459 NJK786455:NJQ786459 NTG786455:NTM786459 ODC786455:ODI786459 OMY786455:ONE786459 OWU786455:OXA786459 PGQ786455:PGW786459 PQM786455:PQS786459 QAI786455:QAO786459 QKE786455:QKK786459 QUA786455:QUG786459 RDW786455:REC786459 RNS786455:RNY786459 RXO786455:RXU786459 SHK786455:SHQ786459 SRG786455:SRM786459 TBC786455:TBI786459 TKY786455:TLE786459 TUU786455:TVA786459 UEQ786455:UEW786459 UOM786455:UOS786459 UYI786455:UYO786459 VIE786455:VIK786459 VSA786455:VSG786459 WBW786455:WCC786459 WLS786455:WLY786459 WVO786455:WVU786459 G851991:M851995 JC851991:JI851995 SY851991:TE851995 ACU851991:ADA851995 AMQ851991:AMW851995 AWM851991:AWS851995 BGI851991:BGO851995 BQE851991:BQK851995 CAA851991:CAG851995 CJW851991:CKC851995 CTS851991:CTY851995 DDO851991:DDU851995 DNK851991:DNQ851995 DXG851991:DXM851995 EHC851991:EHI851995 EQY851991:ERE851995 FAU851991:FBA851995 FKQ851991:FKW851995 FUM851991:FUS851995 GEI851991:GEO851995 GOE851991:GOK851995 GYA851991:GYG851995 HHW851991:HIC851995 HRS851991:HRY851995 IBO851991:IBU851995 ILK851991:ILQ851995 IVG851991:IVM851995 JFC851991:JFI851995 JOY851991:JPE851995 JYU851991:JZA851995 KIQ851991:KIW851995 KSM851991:KSS851995 LCI851991:LCO851995 LME851991:LMK851995 LWA851991:LWG851995 MFW851991:MGC851995 MPS851991:MPY851995 MZO851991:MZU851995 NJK851991:NJQ851995 NTG851991:NTM851995 ODC851991:ODI851995 OMY851991:ONE851995 OWU851991:OXA851995 PGQ851991:PGW851995 PQM851991:PQS851995 QAI851991:QAO851995 QKE851991:QKK851995 QUA851991:QUG851995 RDW851991:REC851995 RNS851991:RNY851995 RXO851991:RXU851995 SHK851991:SHQ851995 SRG851991:SRM851995 TBC851991:TBI851995 TKY851991:TLE851995 TUU851991:TVA851995 UEQ851991:UEW851995 UOM851991:UOS851995 UYI851991:UYO851995 VIE851991:VIK851995 VSA851991:VSG851995 WBW851991:WCC851995 WLS851991:WLY851995 WVO851991:WVU851995 G917527:M917531 JC917527:JI917531 SY917527:TE917531 ACU917527:ADA917531 AMQ917527:AMW917531 AWM917527:AWS917531 BGI917527:BGO917531 BQE917527:BQK917531 CAA917527:CAG917531 CJW917527:CKC917531 CTS917527:CTY917531 DDO917527:DDU917531 DNK917527:DNQ917531 DXG917527:DXM917531 EHC917527:EHI917531 EQY917527:ERE917531 FAU917527:FBA917531 FKQ917527:FKW917531 FUM917527:FUS917531 GEI917527:GEO917531 GOE917527:GOK917531 GYA917527:GYG917531 HHW917527:HIC917531 HRS917527:HRY917531 IBO917527:IBU917531 ILK917527:ILQ917531 IVG917527:IVM917531 JFC917527:JFI917531 JOY917527:JPE917531 JYU917527:JZA917531 KIQ917527:KIW917531 KSM917527:KSS917531 LCI917527:LCO917531 LME917527:LMK917531 LWA917527:LWG917531 MFW917527:MGC917531 MPS917527:MPY917531 MZO917527:MZU917531 NJK917527:NJQ917531 NTG917527:NTM917531 ODC917527:ODI917531 OMY917527:ONE917531 OWU917527:OXA917531 PGQ917527:PGW917531 PQM917527:PQS917531 QAI917527:QAO917531 QKE917527:QKK917531 QUA917527:QUG917531 RDW917527:REC917531 RNS917527:RNY917531 RXO917527:RXU917531 SHK917527:SHQ917531 SRG917527:SRM917531 TBC917527:TBI917531 TKY917527:TLE917531 TUU917527:TVA917531 UEQ917527:UEW917531 UOM917527:UOS917531 UYI917527:UYO917531 VIE917527:VIK917531 VSA917527:VSG917531 WBW917527:WCC917531 WLS917527:WLY917531 WVO917527:WVU917531 G983063:M983067 JC983063:JI983067 SY983063:TE983067 ACU983063:ADA983067 AMQ983063:AMW983067 AWM983063:AWS983067 BGI983063:BGO983067 BQE983063:BQK983067 CAA983063:CAG983067 CJW983063:CKC983067 CTS983063:CTY983067 DDO983063:DDU983067 DNK983063:DNQ983067 DXG983063:DXM983067 EHC983063:EHI983067 EQY983063:ERE983067 FAU983063:FBA983067 FKQ983063:FKW983067 FUM983063:FUS983067 GEI983063:GEO983067 GOE983063:GOK983067 GYA983063:GYG983067 HHW983063:HIC983067 HRS983063:HRY983067 IBO983063:IBU983067 ILK983063:ILQ983067 IVG983063:IVM983067 JFC983063:JFI983067 JOY983063:JPE983067 JYU983063:JZA983067 KIQ983063:KIW983067 KSM983063:KSS983067 LCI983063:LCO983067 LME983063:LMK983067 LWA983063:LWG983067 MFW983063:MGC983067 MPS983063:MPY983067 MZO983063:MZU983067 NJK983063:NJQ983067 NTG983063:NTM983067 ODC983063:ODI983067 OMY983063:ONE983067 OWU983063:OXA983067 PGQ983063:PGW983067 PQM983063:PQS983067 QAI983063:QAO983067 QKE983063:QKK983067 QUA983063:QUG983067 RDW983063:REC983067 RNS983063:RNY983067 RXO983063:RXU983067 SHK983063:SHQ983067 SRG983063:SRM983067 TBC983063:TBI983067 TKY983063:TLE983067 TUU983063:TVA983067 UEQ983063:UEW983067 UOM983063:UOS983067 UYI983063:UYO983067 VIE983063:VIK983067 VSA983063:VSG983067 WBW983063:WCC983067 WLS983063:WLY983067 WVO983063:WVU983067 E20:O20 JA20:JK20 SW20:TG20 ACS20:ADC20 AMO20:AMY20 AWK20:AWU20 BGG20:BGQ20 BQC20:BQM20 BZY20:CAI20 CJU20:CKE20 CTQ20:CUA20 DDM20:DDW20 DNI20:DNS20 DXE20:DXO20 EHA20:EHK20 EQW20:ERG20 FAS20:FBC20 FKO20:FKY20 FUK20:FUU20 GEG20:GEQ20 GOC20:GOM20 GXY20:GYI20 HHU20:HIE20 HRQ20:HSA20 IBM20:IBW20 ILI20:ILS20 IVE20:IVO20 JFA20:JFK20 JOW20:JPG20 JYS20:JZC20 KIO20:KIY20 KSK20:KSU20 LCG20:LCQ20 LMC20:LMM20 LVY20:LWI20 MFU20:MGE20 MPQ20:MQA20 MZM20:MZW20 NJI20:NJS20 NTE20:NTO20 ODA20:ODK20 OMW20:ONG20 OWS20:OXC20 PGO20:PGY20 PQK20:PQU20 QAG20:QAQ20 QKC20:QKM20 QTY20:QUI20 RDU20:REE20 RNQ20:ROA20 RXM20:RXW20 SHI20:SHS20 SRE20:SRO20 TBA20:TBK20 TKW20:TLG20 TUS20:TVC20 UEO20:UEY20 UOK20:UOU20 UYG20:UYQ20 VIC20:VIM20 VRY20:VSI20 WBU20:WCE20 WLQ20:WMA20 WVM20:WVW20 E65556:O65556 JA65556:JK65556 SW65556:TG65556 ACS65556:ADC65556 AMO65556:AMY65556 AWK65556:AWU65556 BGG65556:BGQ65556 BQC65556:BQM65556 BZY65556:CAI65556 CJU65556:CKE65556 CTQ65556:CUA65556 DDM65556:DDW65556 DNI65556:DNS65556 DXE65556:DXO65556 EHA65556:EHK65556 EQW65556:ERG65556 FAS65556:FBC65556 FKO65556:FKY65556 FUK65556:FUU65556 GEG65556:GEQ65556 GOC65556:GOM65556 GXY65556:GYI65556 HHU65556:HIE65556 HRQ65556:HSA65556 IBM65556:IBW65556 ILI65556:ILS65556 IVE65556:IVO65556 JFA65556:JFK65556 JOW65556:JPG65556 JYS65556:JZC65556 KIO65556:KIY65556 KSK65556:KSU65556 LCG65556:LCQ65556 LMC65556:LMM65556 LVY65556:LWI65556 MFU65556:MGE65556 MPQ65556:MQA65556 MZM65556:MZW65556 NJI65556:NJS65556 NTE65556:NTO65556 ODA65556:ODK65556 OMW65556:ONG65556 OWS65556:OXC65556 PGO65556:PGY65556 PQK65556:PQU65556 QAG65556:QAQ65556 QKC65556:QKM65556 QTY65556:QUI65556 RDU65556:REE65556 RNQ65556:ROA65556 RXM65556:RXW65556 SHI65556:SHS65556 SRE65556:SRO65556 TBA65556:TBK65556 TKW65556:TLG65556 TUS65556:TVC65556 UEO65556:UEY65556 UOK65556:UOU65556 UYG65556:UYQ65556 VIC65556:VIM65556 VRY65556:VSI65556 WBU65556:WCE65556 WLQ65556:WMA65556 WVM65556:WVW65556 E131092:O131092 JA131092:JK131092 SW131092:TG131092 ACS131092:ADC131092 AMO131092:AMY131092 AWK131092:AWU131092 BGG131092:BGQ131092 BQC131092:BQM131092 BZY131092:CAI131092 CJU131092:CKE131092 CTQ131092:CUA131092 DDM131092:DDW131092 DNI131092:DNS131092 DXE131092:DXO131092 EHA131092:EHK131092 EQW131092:ERG131092 FAS131092:FBC131092 FKO131092:FKY131092 FUK131092:FUU131092 GEG131092:GEQ131092 GOC131092:GOM131092 GXY131092:GYI131092 HHU131092:HIE131092 HRQ131092:HSA131092 IBM131092:IBW131092 ILI131092:ILS131092 IVE131092:IVO131092 JFA131092:JFK131092 JOW131092:JPG131092 JYS131092:JZC131092 KIO131092:KIY131092 KSK131092:KSU131092 LCG131092:LCQ131092 LMC131092:LMM131092 LVY131092:LWI131092 MFU131092:MGE131092 MPQ131092:MQA131092 MZM131092:MZW131092 NJI131092:NJS131092 NTE131092:NTO131092 ODA131092:ODK131092 OMW131092:ONG131092 OWS131092:OXC131092 PGO131092:PGY131092 PQK131092:PQU131092 QAG131092:QAQ131092 QKC131092:QKM131092 QTY131092:QUI131092 RDU131092:REE131092 RNQ131092:ROA131092 RXM131092:RXW131092 SHI131092:SHS131092 SRE131092:SRO131092 TBA131092:TBK131092 TKW131092:TLG131092 TUS131092:TVC131092 UEO131092:UEY131092 UOK131092:UOU131092 UYG131092:UYQ131092 VIC131092:VIM131092 VRY131092:VSI131092 WBU131092:WCE131092 WLQ131092:WMA131092 WVM131092:WVW131092 E196628:O196628 JA196628:JK196628 SW196628:TG196628 ACS196628:ADC196628 AMO196628:AMY196628 AWK196628:AWU196628 BGG196628:BGQ196628 BQC196628:BQM196628 BZY196628:CAI196628 CJU196628:CKE196628 CTQ196628:CUA196628 DDM196628:DDW196628 DNI196628:DNS196628 DXE196628:DXO196628 EHA196628:EHK196628 EQW196628:ERG196628 FAS196628:FBC196628 FKO196628:FKY196628 FUK196628:FUU196628 GEG196628:GEQ196628 GOC196628:GOM196628 GXY196628:GYI196628 HHU196628:HIE196628 HRQ196628:HSA196628 IBM196628:IBW196628 ILI196628:ILS196628 IVE196628:IVO196628 JFA196628:JFK196628 JOW196628:JPG196628 JYS196628:JZC196628 KIO196628:KIY196628 KSK196628:KSU196628 LCG196628:LCQ196628 LMC196628:LMM196628 LVY196628:LWI196628 MFU196628:MGE196628 MPQ196628:MQA196628 MZM196628:MZW196628 NJI196628:NJS196628 NTE196628:NTO196628 ODA196628:ODK196628 OMW196628:ONG196628 OWS196628:OXC196628 PGO196628:PGY196628 PQK196628:PQU196628 QAG196628:QAQ196628 QKC196628:QKM196628 QTY196628:QUI196628 RDU196628:REE196628 RNQ196628:ROA196628 RXM196628:RXW196628 SHI196628:SHS196628 SRE196628:SRO196628 TBA196628:TBK196628 TKW196628:TLG196628 TUS196628:TVC196628 UEO196628:UEY196628 UOK196628:UOU196628 UYG196628:UYQ196628 VIC196628:VIM196628 VRY196628:VSI196628 WBU196628:WCE196628 WLQ196628:WMA196628 WVM196628:WVW196628 E262164:O262164 JA262164:JK262164 SW262164:TG262164 ACS262164:ADC262164 AMO262164:AMY262164 AWK262164:AWU262164 BGG262164:BGQ262164 BQC262164:BQM262164 BZY262164:CAI262164 CJU262164:CKE262164 CTQ262164:CUA262164 DDM262164:DDW262164 DNI262164:DNS262164 DXE262164:DXO262164 EHA262164:EHK262164 EQW262164:ERG262164 FAS262164:FBC262164 FKO262164:FKY262164 FUK262164:FUU262164 GEG262164:GEQ262164 GOC262164:GOM262164 GXY262164:GYI262164 HHU262164:HIE262164 HRQ262164:HSA262164 IBM262164:IBW262164 ILI262164:ILS262164 IVE262164:IVO262164 JFA262164:JFK262164 JOW262164:JPG262164 JYS262164:JZC262164 KIO262164:KIY262164 KSK262164:KSU262164 LCG262164:LCQ262164 LMC262164:LMM262164 LVY262164:LWI262164 MFU262164:MGE262164 MPQ262164:MQA262164 MZM262164:MZW262164 NJI262164:NJS262164 NTE262164:NTO262164 ODA262164:ODK262164 OMW262164:ONG262164 OWS262164:OXC262164 PGO262164:PGY262164 PQK262164:PQU262164 QAG262164:QAQ262164 QKC262164:QKM262164 QTY262164:QUI262164 RDU262164:REE262164 RNQ262164:ROA262164 RXM262164:RXW262164 SHI262164:SHS262164 SRE262164:SRO262164 TBA262164:TBK262164 TKW262164:TLG262164 TUS262164:TVC262164 UEO262164:UEY262164 UOK262164:UOU262164 UYG262164:UYQ262164 VIC262164:VIM262164 VRY262164:VSI262164 WBU262164:WCE262164 WLQ262164:WMA262164 WVM262164:WVW262164 E327700:O327700 JA327700:JK327700 SW327700:TG327700 ACS327700:ADC327700 AMO327700:AMY327700 AWK327700:AWU327700 BGG327700:BGQ327700 BQC327700:BQM327700 BZY327700:CAI327700 CJU327700:CKE327700 CTQ327700:CUA327700 DDM327700:DDW327700 DNI327700:DNS327700 DXE327700:DXO327700 EHA327700:EHK327700 EQW327700:ERG327700 FAS327700:FBC327700 FKO327700:FKY327700 FUK327700:FUU327700 GEG327700:GEQ327700 GOC327700:GOM327700 GXY327700:GYI327700 HHU327700:HIE327700 HRQ327700:HSA327700 IBM327700:IBW327700 ILI327700:ILS327700 IVE327700:IVO327700 JFA327700:JFK327700 JOW327700:JPG327700 JYS327700:JZC327700 KIO327700:KIY327700 KSK327700:KSU327700 LCG327700:LCQ327700 LMC327700:LMM327700 LVY327700:LWI327700 MFU327700:MGE327700 MPQ327700:MQA327700 MZM327700:MZW327700 NJI327700:NJS327700 NTE327700:NTO327700 ODA327700:ODK327700 OMW327700:ONG327700 OWS327700:OXC327700 PGO327700:PGY327700 PQK327700:PQU327700 QAG327700:QAQ327700 QKC327700:QKM327700 QTY327700:QUI327700 RDU327700:REE327700 RNQ327700:ROA327700 RXM327700:RXW327700 SHI327700:SHS327700 SRE327700:SRO327700 TBA327700:TBK327700 TKW327700:TLG327700 TUS327700:TVC327700 UEO327700:UEY327700 UOK327700:UOU327700 UYG327700:UYQ327700 VIC327700:VIM327700 VRY327700:VSI327700 WBU327700:WCE327700 WLQ327700:WMA327700 WVM327700:WVW327700 E393236:O393236 JA393236:JK393236 SW393236:TG393236 ACS393236:ADC393236 AMO393236:AMY393236 AWK393236:AWU393236 BGG393236:BGQ393236 BQC393236:BQM393236 BZY393236:CAI393236 CJU393236:CKE393236 CTQ393236:CUA393236 DDM393236:DDW393236 DNI393236:DNS393236 DXE393236:DXO393236 EHA393236:EHK393236 EQW393236:ERG393236 FAS393236:FBC393236 FKO393236:FKY393236 FUK393236:FUU393236 GEG393236:GEQ393236 GOC393236:GOM393236 GXY393236:GYI393236 HHU393236:HIE393236 HRQ393236:HSA393236 IBM393236:IBW393236 ILI393236:ILS393236 IVE393236:IVO393236 JFA393236:JFK393236 JOW393236:JPG393236 JYS393236:JZC393236 KIO393236:KIY393236 KSK393236:KSU393236 LCG393236:LCQ393236 LMC393236:LMM393236 LVY393236:LWI393236 MFU393236:MGE393236 MPQ393236:MQA393236 MZM393236:MZW393236 NJI393236:NJS393236 NTE393236:NTO393236 ODA393236:ODK393236 OMW393236:ONG393236 OWS393236:OXC393236 PGO393236:PGY393236 PQK393236:PQU393236 QAG393236:QAQ393236 QKC393236:QKM393236 QTY393236:QUI393236 RDU393236:REE393236 RNQ393236:ROA393236 RXM393236:RXW393236 SHI393236:SHS393236 SRE393236:SRO393236 TBA393236:TBK393236 TKW393236:TLG393236 TUS393236:TVC393236 UEO393236:UEY393236 UOK393236:UOU393236 UYG393236:UYQ393236 VIC393236:VIM393236 VRY393236:VSI393236 WBU393236:WCE393236 WLQ393236:WMA393236 WVM393236:WVW393236 E458772:O458772 JA458772:JK458772 SW458772:TG458772 ACS458772:ADC458772 AMO458772:AMY458772 AWK458772:AWU458772 BGG458772:BGQ458772 BQC458772:BQM458772 BZY458772:CAI458772 CJU458772:CKE458772 CTQ458772:CUA458772 DDM458772:DDW458772 DNI458772:DNS458772 DXE458772:DXO458772 EHA458772:EHK458772 EQW458772:ERG458772 FAS458772:FBC458772 FKO458772:FKY458772 FUK458772:FUU458772 GEG458772:GEQ458772 GOC458772:GOM458772 GXY458772:GYI458772 HHU458772:HIE458772 HRQ458772:HSA458772 IBM458772:IBW458772 ILI458772:ILS458772 IVE458772:IVO458772 JFA458772:JFK458772 JOW458772:JPG458772 JYS458772:JZC458772 KIO458772:KIY458772 KSK458772:KSU458772 LCG458772:LCQ458772 LMC458772:LMM458772 LVY458772:LWI458772 MFU458772:MGE458772 MPQ458772:MQA458772 MZM458772:MZW458772 NJI458772:NJS458772 NTE458772:NTO458772 ODA458772:ODK458772 OMW458772:ONG458772 OWS458772:OXC458772 PGO458772:PGY458772 PQK458772:PQU458772 QAG458772:QAQ458772 QKC458772:QKM458772 QTY458772:QUI458772 RDU458772:REE458772 RNQ458772:ROA458772 RXM458772:RXW458772 SHI458772:SHS458772 SRE458772:SRO458772 TBA458772:TBK458772 TKW458772:TLG458772 TUS458772:TVC458772 UEO458772:UEY458772 UOK458772:UOU458772 UYG458772:UYQ458772 VIC458772:VIM458772 VRY458772:VSI458772 WBU458772:WCE458772 WLQ458772:WMA458772 WVM458772:WVW458772 E524308:O524308 JA524308:JK524308 SW524308:TG524308 ACS524308:ADC524308 AMO524308:AMY524308 AWK524308:AWU524308 BGG524308:BGQ524308 BQC524308:BQM524308 BZY524308:CAI524308 CJU524308:CKE524308 CTQ524308:CUA524308 DDM524308:DDW524308 DNI524308:DNS524308 DXE524308:DXO524308 EHA524308:EHK524308 EQW524308:ERG524308 FAS524308:FBC524308 FKO524308:FKY524308 FUK524308:FUU524308 GEG524308:GEQ524308 GOC524308:GOM524308 GXY524308:GYI524308 HHU524308:HIE524308 HRQ524308:HSA524308 IBM524308:IBW524308 ILI524308:ILS524308 IVE524308:IVO524308 JFA524308:JFK524308 JOW524308:JPG524308 JYS524308:JZC524308 KIO524308:KIY524308 KSK524308:KSU524308 LCG524308:LCQ524308 LMC524308:LMM524308 LVY524308:LWI524308 MFU524308:MGE524308 MPQ524308:MQA524308 MZM524308:MZW524308 NJI524308:NJS524308 NTE524308:NTO524308 ODA524308:ODK524308 OMW524308:ONG524308 OWS524308:OXC524308 PGO524308:PGY524308 PQK524308:PQU524308 QAG524308:QAQ524308 QKC524308:QKM524308 QTY524308:QUI524308 RDU524308:REE524308 RNQ524308:ROA524308 RXM524308:RXW524308 SHI524308:SHS524308 SRE524308:SRO524308 TBA524308:TBK524308 TKW524308:TLG524308 TUS524308:TVC524308 UEO524308:UEY524308 UOK524308:UOU524308 UYG524308:UYQ524308 VIC524308:VIM524308 VRY524308:VSI524308 WBU524308:WCE524308 WLQ524308:WMA524308 WVM524308:WVW524308 E589844:O589844 JA589844:JK589844 SW589844:TG589844 ACS589844:ADC589844 AMO589844:AMY589844 AWK589844:AWU589844 BGG589844:BGQ589844 BQC589844:BQM589844 BZY589844:CAI589844 CJU589844:CKE589844 CTQ589844:CUA589844 DDM589844:DDW589844 DNI589844:DNS589844 DXE589844:DXO589844 EHA589844:EHK589844 EQW589844:ERG589844 FAS589844:FBC589844 FKO589844:FKY589844 FUK589844:FUU589844 GEG589844:GEQ589844 GOC589844:GOM589844 GXY589844:GYI589844 HHU589844:HIE589844 HRQ589844:HSA589844 IBM589844:IBW589844 ILI589844:ILS589844 IVE589844:IVO589844 JFA589844:JFK589844 JOW589844:JPG589844 JYS589844:JZC589844 KIO589844:KIY589844 KSK589844:KSU589844 LCG589844:LCQ589844 LMC589844:LMM589844 LVY589844:LWI589844 MFU589844:MGE589844 MPQ589844:MQA589844 MZM589844:MZW589844 NJI589844:NJS589844 NTE589844:NTO589844 ODA589844:ODK589844 OMW589844:ONG589844 OWS589844:OXC589844 PGO589844:PGY589844 PQK589844:PQU589844 QAG589844:QAQ589844 QKC589844:QKM589844 QTY589844:QUI589844 RDU589844:REE589844 RNQ589844:ROA589844 RXM589844:RXW589844 SHI589844:SHS589844 SRE589844:SRO589844 TBA589844:TBK589844 TKW589844:TLG589844 TUS589844:TVC589844 UEO589844:UEY589844 UOK589844:UOU589844 UYG589844:UYQ589844 VIC589844:VIM589844 VRY589844:VSI589844 WBU589844:WCE589844 WLQ589844:WMA589844 WVM589844:WVW589844 E655380:O655380 JA655380:JK655380 SW655380:TG655380 ACS655380:ADC655380 AMO655380:AMY655380 AWK655380:AWU655380 BGG655380:BGQ655380 BQC655380:BQM655380 BZY655380:CAI655380 CJU655380:CKE655380 CTQ655380:CUA655380 DDM655380:DDW655380 DNI655380:DNS655380 DXE655380:DXO655380 EHA655380:EHK655380 EQW655380:ERG655380 FAS655380:FBC655380 FKO655380:FKY655380 FUK655380:FUU655380 GEG655380:GEQ655380 GOC655380:GOM655380 GXY655380:GYI655380 HHU655380:HIE655380 HRQ655380:HSA655380 IBM655380:IBW655380 ILI655380:ILS655380 IVE655380:IVO655380 JFA655380:JFK655380 JOW655380:JPG655380 JYS655380:JZC655380 KIO655380:KIY655380 KSK655380:KSU655380 LCG655380:LCQ655380 LMC655380:LMM655380 LVY655380:LWI655380 MFU655380:MGE655380 MPQ655380:MQA655380 MZM655380:MZW655380 NJI655380:NJS655380 NTE655380:NTO655380 ODA655380:ODK655380 OMW655380:ONG655380 OWS655380:OXC655380 PGO655380:PGY655380 PQK655380:PQU655380 QAG655380:QAQ655380 QKC655380:QKM655380 QTY655380:QUI655380 RDU655380:REE655380 RNQ655380:ROA655380 RXM655380:RXW655380 SHI655380:SHS655380 SRE655380:SRO655380 TBA655380:TBK655380 TKW655380:TLG655380 TUS655380:TVC655380 UEO655380:UEY655380 UOK655380:UOU655380 UYG655380:UYQ655380 VIC655380:VIM655380 VRY655380:VSI655380 WBU655380:WCE655380 WLQ655380:WMA655380 WVM655380:WVW655380 E720916:O720916 JA720916:JK720916 SW720916:TG720916 ACS720916:ADC720916 AMO720916:AMY720916 AWK720916:AWU720916 BGG720916:BGQ720916 BQC720916:BQM720916 BZY720916:CAI720916 CJU720916:CKE720916 CTQ720916:CUA720916 DDM720916:DDW720916 DNI720916:DNS720916 DXE720916:DXO720916 EHA720916:EHK720916 EQW720916:ERG720916 FAS720916:FBC720916 FKO720916:FKY720916 FUK720916:FUU720916 GEG720916:GEQ720916 GOC720916:GOM720916 GXY720916:GYI720916 HHU720916:HIE720916 HRQ720916:HSA720916 IBM720916:IBW720916 ILI720916:ILS720916 IVE720916:IVO720916 JFA720916:JFK720916 JOW720916:JPG720916 JYS720916:JZC720916 KIO720916:KIY720916 KSK720916:KSU720916 LCG720916:LCQ720916 LMC720916:LMM720916 LVY720916:LWI720916 MFU720916:MGE720916 MPQ720916:MQA720916 MZM720916:MZW720916 NJI720916:NJS720916 NTE720916:NTO720916 ODA720916:ODK720916 OMW720916:ONG720916 OWS720916:OXC720916 PGO720916:PGY720916 PQK720916:PQU720916 QAG720916:QAQ720916 QKC720916:QKM720916 QTY720916:QUI720916 RDU720916:REE720916 RNQ720916:ROA720916 RXM720916:RXW720916 SHI720916:SHS720916 SRE720916:SRO720916 TBA720916:TBK720916 TKW720916:TLG720916 TUS720916:TVC720916 UEO720916:UEY720916 UOK720916:UOU720916 UYG720916:UYQ720916 VIC720916:VIM720916 VRY720916:VSI720916 WBU720916:WCE720916 WLQ720916:WMA720916 WVM720916:WVW720916 E786452:O786452 JA786452:JK786452 SW786452:TG786452 ACS786452:ADC786452 AMO786452:AMY786452 AWK786452:AWU786452 BGG786452:BGQ786452 BQC786452:BQM786452 BZY786452:CAI786452 CJU786452:CKE786452 CTQ786452:CUA786452 DDM786452:DDW786452 DNI786452:DNS786452 DXE786452:DXO786452 EHA786452:EHK786452 EQW786452:ERG786452 FAS786452:FBC786452 FKO786452:FKY786452 FUK786452:FUU786452 GEG786452:GEQ786452 GOC786452:GOM786452 GXY786452:GYI786452 HHU786452:HIE786452 HRQ786452:HSA786452 IBM786452:IBW786452 ILI786452:ILS786452 IVE786452:IVO786452 JFA786452:JFK786452 JOW786452:JPG786452 JYS786452:JZC786452 KIO786452:KIY786452 KSK786452:KSU786452 LCG786452:LCQ786452 LMC786452:LMM786452 LVY786452:LWI786452 MFU786452:MGE786452 MPQ786452:MQA786452 MZM786452:MZW786452 NJI786452:NJS786452 NTE786452:NTO786452 ODA786452:ODK786452 OMW786452:ONG786452 OWS786452:OXC786452 PGO786452:PGY786452 PQK786452:PQU786452 QAG786452:QAQ786452 QKC786452:QKM786452 QTY786452:QUI786452 RDU786452:REE786452 RNQ786452:ROA786452 RXM786452:RXW786452 SHI786452:SHS786452 SRE786452:SRO786452 TBA786452:TBK786452 TKW786452:TLG786452 TUS786452:TVC786452 UEO786452:UEY786452 UOK786452:UOU786452 UYG786452:UYQ786452 VIC786452:VIM786452 VRY786452:VSI786452 WBU786452:WCE786452 WLQ786452:WMA786452 WVM786452:WVW786452 E851988:O851988 JA851988:JK851988 SW851988:TG851988 ACS851988:ADC851988 AMO851988:AMY851988 AWK851988:AWU851988 BGG851988:BGQ851988 BQC851988:BQM851988 BZY851988:CAI851988 CJU851988:CKE851988 CTQ851988:CUA851988 DDM851988:DDW851988 DNI851988:DNS851988 DXE851988:DXO851988 EHA851988:EHK851988 EQW851988:ERG851988 FAS851988:FBC851988 FKO851988:FKY851988 FUK851988:FUU851988 GEG851988:GEQ851988 GOC851988:GOM851988 GXY851988:GYI851988 HHU851988:HIE851988 HRQ851988:HSA851988 IBM851988:IBW851988 ILI851988:ILS851988 IVE851988:IVO851988 JFA851988:JFK851988 JOW851988:JPG851988 JYS851988:JZC851988 KIO851988:KIY851988 KSK851988:KSU851988 LCG851988:LCQ851988 LMC851988:LMM851988 LVY851988:LWI851988 MFU851988:MGE851988 MPQ851988:MQA851988 MZM851988:MZW851988 NJI851988:NJS851988 NTE851988:NTO851988 ODA851988:ODK851988 OMW851988:ONG851988 OWS851988:OXC851988 PGO851988:PGY851988 PQK851988:PQU851988 QAG851988:QAQ851988 QKC851988:QKM851988 QTY851988:QUI851988 RDU851988:REE851988 RNQ851988:ROA851988 RXM851988:RXW851988 SHI851988:SHS851988 SRE851988:SRO851988 TBA851988:TBK851988 TKW851988:TLG851988 TUS851988:TVC851988 UEO851988:UEY851988 UOK851988:UOU851988 UYG851988:UYQ851988 VIC851988:VIM851988 VRY851988:VSI851988 WBU851988:WCE851988 WLQ851988:WMA851988 WVM851988:WVW851988 E917524:O917524 JA917524:JK917524 SW917524:TG917524 ACS917524:ADC917524 AMO917524:AMY917524 AWK917524:AWU917524 BGG917524:BGQ917524 BQC917524:BQM917524 BZY917524:CAI917524 CJU917524:CKE917524 CTQ917524:CUA917524 DDM917524:DDW917524 DNI917524:DNS917524 DXE917524:DXO917524 EHA917524:EHK917524 EQW917524:ERG917524 FAS917524:FBC917524 FKO917524:FKY917524 FUK917524:FUU917524 GEG917524:GEQ917524 GOC917524:GOM917524 GXY917524:GYI917524 HHU917524:HIE917524 HRQ917524:HSA917524 IBM917524:IBW917524 ILI917524:ILS917524 IVE917524:IVO917524 JFA917524:JFK917524 JOW917524:JPG917524 JYS917524:JZC917524 KIO917524:KIY917524 KSK917524:KSU917524 LCG917524:LCQ917524 LMC917524:LMM917524 LVY917524:LWI917524 MFU917524:MGE917524 MPQ917524:MQA917524 MZM917524:MZW917524 NJI917524:NJS917524 NTE917524:NTO917524 ODA917524:ODK917524 OMW917524:ONG917524 OWS917524:OXC917524 PGO917524:PGY917524 PQK917524:PQU917524 QAG917524:QAQ917524 QKC917524:QKM917524 QTY917524:QUI917524 RDU917524:REE917524 RNQ917524:ROA917524 RXM917524:RXW917524 SHI917524:SHS917524 SRE917524:SRO917524 TBA917524:TBK917524 TKW917524:TLG917524 TUS917524:TVC917524 UEO917524:UEY917524 UOK917524:UOU917524 UYG917524:UYQ917524 VIC917524:VIM917524 VRY917524:VSI917524 WBU917524:WCE917524 WLQ917524:WMA917524 WVM917524:WVW917524 E983060:O983060 JA983060:JK983060 SW983060:TG983060 ACS983060:ADC983060 AMO983060:AMY983060 AWK983060:AWU983060 BGG983060:BGQ983060 BQC983060:BQM983060 BZY983060:CAI983060 CJU983060:CKE983060 CTQ983060:CUA983060 DDM983060:DDW983060 DNI983060:DNS983060 DXE983060:DXO983060 EHA983060:EHK983060 EQW983060:ERG983060 FAS983060:FBC983060 FKO983060:FKY983060 FUK983060:FUU983060 GEG983060:GEQ983060 GOC983060:GOM983060 GXY983060:GYI983060 HHU983060:HIE983060 HRQ983060:HSA983060 IBM983060:IBW983060 ILI983060:ILS983060 IVE983060:IVO983060 JFA983060:JFK983060 JOW983060:JPG983060 JYS983060:JZC983060 KIO983060:KIY983060 KSK983060:KSU983060 LCG983060:LCQ983060 LMC983060:LMM983060 LVY983060:LWI983060 MFU983060:MGE983060 MPQ983060:MQA983060 MZM983060:MZW983060 NJI983060:NJS983060 NTE983060:NTO983060 ODA983060:ODK983060 OMW983060:ONG983060 OWS983060:OXC983060 PGO983060:PGY983060 PQK983060:PQU983060 QAG983060:QAQ983060 QKC983060:QKM983060 QTY983060:QUI983060 RDU983060:REE983060 RNQ983060:ROA983060 RXM983060:RXW983060 SHI983060:SHS983060 SRE983060:SRO983060 TBA983060:TBK983060 TKW983060:TLG983060 TUS983060:TVC983060 UEO983060:UEY983060 UOK983060:UOU983060 UYG983060:UYQ983060 VIC983060:VIM983060 VRY983060:VSI983060 WBU983060:WCE983060 WLQ983060:WMA983060 L14:N19 F14:H19 E1:F11 H1:O11 G1:G3 G5:G11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代替地検討表</vt:lpstr>
      <vt:lpstr>代替地検討表!Print_Area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阿津　岳史</dc:creator>
  <cp:lastModifiedBy>上原　駿佑</cp:lastModifiedBy>
  <cp:lastPrinted>2019-03-10T23:35:14Z</cp:lastPrinted>
  <dcterms:created xsi:type="dcterms:W3CDTF">2018-03-27T06:26:44Z</dcterms:created>
  <dcterms:modified xsi:type="dcterms:W3CDTF">2023-05-23T09:05:45Z</dcterms:modified>
</cp:coreProperties>
</file>