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85" windowHeight="7620" activeTab="1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<sst xmlns="http://schemas.openxmlformats.org/spreadsheetml/2006/main" count="116" uniqueCount="49">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</sst>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E8" sqref="E8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665FA-39BB-4AD1-A6A6-0E0E348C173A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10d3eff4-e1b6-4a49-a0e9-702a679b2fe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2021-03-29T04:24:14Z</dcterms:created>
  <dcterms:modified xsi:type="dcterms:W3CDTF">2021-03-29T04:24:15Z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